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4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  <fileRecoveryPr repairLoad="1"/>
</workbook>
</file>

<file path=xl/sharedStrings.xml><?xml version="1.0" encoding="utf-8"?>
<sst xmlns="http://schemas.openxmlformats.org/spreadsheetml/2006/main" count="16" uniqueCount="9">
  <si>
    <t>Values</t>
  </si>
  <si>
    <t>Date</t>
  </si>
  <si>
    <t>Time</t>
  </si>
  <si>
    <t>Corner Data</t>
  </si>
  <si>
    <t>Kitchen Data</t>
  </si>
  <si>
    <t>Dates</t>
  </si>
  <si>
    <t>Times</t>
  </si>
  <si>
    <t>Sunlight Data</t>
  </si>
  <si>
    <t>Door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</si>
</sst>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Kitchen</a:t>
            </a:r>
            <a:r>
              <a:rPr lang="en-US" baseline="0"/>
              <a:t> Data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4/13/2017</c:v>
          </c:tx>
          <c:marker>
            <c:symbol val="none"/>
          </c:marker>
          <c:cat>
            <c:numRef>
              <c:f>Sheet1!$C$4:$C$2037</c:f>
              <c:numCache>
                <c:formatCode>h:mm:ss\ AM/PM</c:formatCode>
                <c:ptCount val="2034"/>
                <c:pt idx="0">
                  <c:v>0.78729322916666666</c:v>
                </c:pt>
                <c:pt idx="1">
                  <c:v>0.78764084490740738</c:v>
                </c:pt>
                <c:pt idx="2">
                  <c:v>0.83994212962962955</c:v>
                </c:pt>
                <c:pt idx="3">
                  <c:v>0.84028399305555557</c:v>
                </c:pt>
                <c:pt idx="4">
                  <c:v>0.84063162037037031</c:v>
                </c:pt>
                <c:pt idx="5">
                  <c:v>0.84097924768518517</c:v>
                </c:pt>
                <c:pt idx="6">
                  <c:v>0.84132686342592589</c:v>
                </c:pt>
                <c:pt idx="7">
                  <c:v>0.84167449074074074</c:v>
                </c:pt>
                <c:pt idx="8">
                  <c:v>0.84202207175925936</c:v>
                </c:pt>
                <c:pt idx="9">
                  <c:v>0.842369699074074</c:v>
                </c:pt>
                <c:pt idx="10">
                  <c:v>0.84271731481481471</c:v>
                </c:pt>
                <c:pt idx="11">
                  <c:v>0.84306494212962957</c:v>
                </c:pt>
                <c:pt idx="12">
                  <c:v>0.84341256944444443</c:v>
                </c:pt>
                <c:pt idx="13">
                  <c:v>0.84376018518518514</c:v>
                </c:pt>
                <c:pt idx="14">
                  <c:v>0.8441078125</c:v>
                </c:pt>
                <c:pt idx="15">
                  <c:v>0.84445542824074071</c:v>
                </c:pt>
                <c:pt idx="16">
                  <c:v>0.84480305555555557</c:v>
                </c:pt>
                <c:pt idx="17">
                  <c:v>0.84515068287037032</c:v>
                </c:pt>
                <c:pt idx="18">
                  <c:v>0.84549831018518518</c:v>
                </c:pt>
                <c:pt idx="19">
                  <c:v>0.84584592592592589</c:v>
                </c:pt>
                <c:pt idx="20">
                  <c:v>0.8461935416666666</c:v>
                </c:pt>
                <c:pt idx="21">
                  <c:v>0.84654116898148146</c:v>
                </c:pt>
                <c:pt idx="22">
                  <c:v>0.84688879629629632</c:v>
                </c:pt>
                <c:pt idx="23">
                  <c:v>0.84723641203703703</c:v>
                </c:pt>
                <c:pt idx="24">
                  <c:v>0.84758403935185189</c:v>
                </c:pt>
                <c:pt idx="25">
                  <c:v>0.84793165509259261</c:v>
                </c:pt>
                <c:pt idx="26">
                  <c:v>0.84827901620370361</c:v>
                </c:pt>
                <c:pt idx="27">
                  <c:v>0.84862663194444454</c:v>
                </c:pt>
                <c:pt idx="28">
                  <c:v>0.84897425925925918</c:v>
                </c:pt>
                <c:pt idx="29">
                  <c:v>0.84932166666666664</c:v>
                </c:pt>
                <c:pt idx="30">
                  <c:v>0.8496692939814815</c:v>
                </c:pt>
                <c:pt idx="31">
                  <c:v>0.85001692129629625</c:v>
                </c:pt>
                <c:pt idx="32">
                  <c:v>0.85036453703703707</c:v>
                </c:pt>
                <c:pt idx="33">
                  <c:v>0.85071216435185182</c:v>
                </c:pt>
                <c:pt idx="34">
                  <c:v>0.85105979166666668</c:v>
                </c:pt>
                <c:pt idx="35">
                  <c:v>0.85140741898148153</c:v>
                </c:pt>
                <c:pt idx="36">
                  <c:v>0.85175478009259253</c:v>
                </c:pt>
                <c:pt idx="37">
                  <c:v>0.85210240740740739</c:v>
                </c:pt>
                <c:pt idx="38">
                  <c:v>0.85245003472222225</c:v>
                </c:pt>
                <c:pt idx="39">
                  <c:v>0.85279765046296296</c:v>
                </c:pt>
                <c:pt idx="40">
                  <c:v>0.85314527777777771</c:v>
                </c:pt>
                <c:pt idx="41">
                  <c:v>0.85349289351851854</c:v>
                </c:pt>
                <c:pt idx="42">
                  <c:v>0.85384052083333328</c:v>
                </c:pt>
                <c:pt idx="43">
                  <c:v>0.85418814814814814</c:v>
                </c:pt>
                <c:pt idx="44">
                  <c:v>0.854535775462963</c:v>
                </c:pt>
                <c:pt idx="45">
                  <c:v>0.85488340277777775</c:v>
                </c:pt>
                <c:pt idx="46">
                  <c:v>0.8552310300925926</c:v>
                </c:pt>
                <c:pt idx="47">
                  <c:v>0.85557865740740746</c:v>
                </c:pt>
                <c:pt idx="48">
                  <c:v>0.85592628472222232</c:v>
                </c:pt>
                <c:pt idx="49">
                  <c:v>0.85627390046296303</c:v>
                </c:pt>
                <c:pt idx="50">
                  <c:v>0.85662152777777767</c:v>
                </c:pt>
                <c:pt idx="51">
                  <c:v>0.85696901620370369</c:v>
                </c:pt>
                <c:pt idx="52">
                  <c:v>0.85731663194444441</c:v>
                </c:pt>
                <c:pt idx="53">
                  <c:v>0.85766425925925927</c:v>
                </c:pt>
                <c:pt idx="54">
                  <c:v>0.85801174768518518</c:v>
                </c:pt>
                <c:pt idx="55">
                  <c:v>0.85835937500000004</c:v>
                </c:pt>
                <c:pt idx="56">
                  <c:v>0.85870700231481478</c:v>
                </c:pt>
                <c:pt idx="57">
                  <c:v>0.85905461805555561</c:v>
                </c:pt>
                <c:pt idx="58">
                  <c:v>0.85940224537037035</c:v>
                </c:pt>
                <c:pt idx="59">
                  <c:v>0.85974953703703705</c:v>
                </c:pt>
                <c:pt idx="60">
                  <c:v>0.8600971296296297</c:v>
                </c:pt>
                <c:pt idx="61">
                  <c:v>0.86044475694444456</c:v>
                </c:pt>
                <c:pt idx="62">
                  <c:v>0.86079238425925919</c:v>
                </c:pt>
                <c:pt idx="63">
                  <c:v>0.86113999999999991</c:v>
                </c:pt>
                <c:pt idx="64">
                  <c:v>0.86148762731481476</c:v>
                </c:pt>
                <c:pt idx="65">
                  <c:v>0.86183525462962962</c:v>
                </c:pt>
                <c:pt idx="66">
                  <c:v>0.86218288194444437</c:v>
                </c:pt>
                <c:pt idx="67">
                  <c:v>0.86253050925925923</c:v>
                </c:pt>
                <c:pt idx="68">
                  <c:v>0.86287813657407408</c:v>
                </c:pt>
                <c:pt idx="69">
                  <c:v>0.8632257523148148</c:v>
                </c:pt>
                <c:pt idx="70">
                  <c:v>0.86357337962962966</c:v>
                </c:pt>
                <c:pt idx="71">
                  <c:v>0.86392100694444451</c:v>
                </c:pt>
                <c:pt idx="72">
                  <c:v>0.86426856481481484</c:v>
                </c:pt>
                <c:pt idx="73">
                  <c:v>0.8646161921296297</c:v>
                </c:pt>
                <c:pt idx="74">
                  <c:v>0.86496380787037042</c:v>
                </c:pt>
                <c:pt idx="75">
                  <c:v>0.86531143518518527</c:v>
                </c:pt>
                <c:pt idx="76">
                  <c:v>0.86565906249999991</c:v>
                </c:pt>
                <c:pt idx="77">
                  <c:v>0.86600667824074085</c:v>
                </c:pt>
                <c:pt idx="78">
                  <c:v>0.86635420138888886</c:v>
                </c:pt>
                <c:pt idx="79">
                  <c:v>0.86670182870370371</c:v>
                </c:pt>
                <c:pt idx="80">
                  <c:v>0.86704918981481482</c:v>
                </c:pt>
                <c:pt idx="81">
                  <c:v>0.86739681712962957</c:v>
                </c:pt>
                <c:pt idx="82">
                  <c:v>0.8677444328703704</c:v>
                </c:pt>
                <c:pt idx="83">
                  <c:v>0.86809174768518516</c:v>
                </c:pt>
                <c:pt idx="84">
                  <c:v>0.86843938657407405</c:v>
                </c:pt>
                <c:pt idx="85">
                  <c:v>0.86878700231481476</c:v>
                </c:pt>
                <c:pt idx="86">
                  <c:v>0.86913462962962962</c:v>
                </c:pt>
                <c:pt idx="87">
                  <c:v>0.86948224537037033</c:v>
                </c:pt>
                <c:pt idx="88">
                  <c:v>0.86982987268518519</c:v>
                </c:pt>
                <c:pt idx="89">
                  <c:v>0.87017750000000005</c:v>
                </c:pt>
                <c:pt idx="90">
                  <c:v>0.8705251273148148</c:v>
                </c:pt>
                <c:pt idx="91">
                  <c:v>0.87087259259259264</c:v>
                </c:pt>
                <c:pt idx="92">
                  <c:v>0.87122021990740739</c:v>
                </c:pt>
                <c:pt idx="93">
                  <c:v>0.87156784722222225</c:v>
                </c:pt>
                <c:pt idx="94">
                  <c:v>0.87191546296296296</c:v>
                </c:pt>
                <c:pt idx="95">
                  <c:v>0.87226309027777782</c:v>
                </c:pt>
                <c:pt idx="96">
                  <c:v>0.87261071759259268</c:v>
                </c:pt>
                <c:pt idx="97">
                  <c:v>0.87295833333333339</c:v>
                </c:pt>
                <c:pt idx="98">
                  <c:v>0.87330579861111113</c:v>
                </c:pt>
                <c:pt idx="99">
                  <c:v>0.87365342592592599</c:v>
                </c:pt>
                <c:pt idx="100">
                  <c:v>0.8740010416666667</c:v>
                </c:pt>
                <c:pt idx="101">
                  <c:v>0.87434866898148156</c:v>
                </c:pt>
                <c:pt idx="102">
                  <c:v>0.87469629629629619</c:v>
                </c:pt>
                <c:pt idx="103">
                  <c:v>0.87504391203703713</c:v>
                </c:pt>
                <c:pt idx="104">
                  <c:v>0.87539153935185177</c:v>
                </c:pt>
                <c:pt idx="105">
                  <c:v>0.87573916666666662</c:v>
                </c:pt>
                <c:pt idx="106">
                  <c:v>0.87608666666666668</c:v>
                </c:pt>
                <c:pt idx="107">
                  <c:v>0.87643428240740739</c:v>
                </c:pt>
                <c:pt idx="108">
                  <c:v>0.87678190972222225</c:v>
                </c:pt>
                <c:pt idx="109">
                  <c:v>0.87712952546296297</c:v>
                </c:pt>
                <c:pt idx="110">
                  <c:v>0.87747715277777782</c:v>
                </c:pt>
                <c:pt idx="111">
                  <c:v>0.87782478009259257</c:v>
                </c:pt>
                <c:pt idx="112">
                  <c:v>0.87817240740740743</c:v>
                </c:pt>
                <c:pt idx="113">
                  <c:v>0.87851993055555555</c:v>
                </c:pt>
                <c:pt idx="114">
                  <c:v>0.87886756944444444</c:v>
                </c:pt>
                <c:pt idx="115">
                  <c:v>0.8792151967592593</c:v>
                </c:pt>
                <c:pt idx="116">
                  <c:v>0.87956282407407416</c:v>
                </c:pt>
                <c:pt idx="117">
                  <c:v>0.87991043981481487</c:v>
                </c:pt>
                <c:pt idx="118">
                  <c:v>0.88025806712962973</c:v>
                </c:pt>
                <c:pt idx="119">
                  <c:v>0.88060569444444436</c:v>
                </c:pt>
                <c:pt idx="120">
                  <c:v>0.88095331018518508</c:v>
                </c:pt>
                <c:pt idx="121">
                  <c:v>0.88130084490740745</c:v>
                </c:pt>
                <c:pt idx="122">
                  <c:v>0.88164846064814817</c:v>
                </c:pt>
                <c:pt idx="123">
                  <c:v>0.88199608796296303</c:v>
                </c:pt>
                <c:pt idx="124">
                  <c:v>0.88234371527777788</c:v>
                </c:pt>
                <c:pt idx="125">
                  <c:v>0.8826913310185186</c:v>
                </c:pt>
                <c:pt idx="126">
                  <c:v>0.88303895833333323</c:v>
                </c:pt>
                <c:pt idx="127">
                  <c:v>0.88338657407407417</c:v>
                </c:pt>
                <c:pt idx="128">
                  <c:v>0.88373420138888881</c:v>
                </c:pt>
                <c:pt idx="129">
                  <c:v>0.88408181712962952</c:v>
                </c:pt>
                <c:pt idx="130">
                  <c:v>0.88442944444444438</c:v>
                </c:pt>
                <c:pt idx="131">
                  <c:v>0.88477706018518509</c:v>
                </c:pt>
                <c:pt idx="132">
                  <c:v>0.88512468749999995</c:v>
                </c:pt>
                <c:pt idx="133">
                  <c:v>0.88547231481481481</c:v>
                </c:pt>
                <c:pt idx="134">
                  <c:v>0.88581994212962967</c:v>
                </c:pt>
                <c:pt idx="135">
                  <c:v>0.88616755787037038</c:v>
                </c:pt>
                <c:pt idx="136">
                  <c:v>0.88651518518518513</c:v>
                </c:pt>
                <c:pt idx="137">
                  <c:v>0.88686281249999999</c:v>
                </c:pt>
                <c:pt idx="138">
                  <c:v>0.88721024305555563</c:v>
                </c:pt>
                <c:pt idx="139">
                  <c:v>0.8875576273148148</c:v>
                </c:pt>
                <c:pt idx="140">
                  <c:v>0.88790524305555563</c:v>
                </c:pt>
                <c:pt idx="141">
                  <c:v>0.88825287037037037</c:v>
                </c:pt>
                <c:pt idx="142">
                  <c:v>0.88860049768518523</c:v>
                </c:pt>
                <c:pt idx="143">
                  <c:v>0.88894812500000009</c:v>
                </c:pt>
                <c:pt idx="144">
                  <c:v>0.8892953935185185</c:v>
                </c:pt>
                <c:pt idx="145">
                  <c:v>0.88964302083333335</c:v>
                </c:pt>
                <c:pt idx="146">
                  <c:v>0.8899906481481481</c:v>
                </c:pt>
                <c:pt idx="147">
                  <c:v>0.89033827546296296</c:v>
                </c:pt>
                <c:pt idx="148">
                  <c:v>0.89068591435185185</c:v>
                </c:pt>
                <c:pt idx="149">
                  <c:v>0.89103353009259256</c:v>
                </c:pt>
                <c:pt idx="150">
                  <c:v>0.89138104166666665</c:v>
                </c:pt>
                <c:pt idx="151">
                  <c:v>0.89172866898148151</c:v>
                </c:pt>
                <c:pt idx="152">
                  <c:v>0.89207629629629626</c:v>
                </c:pt>
                <c:pt idx="153">
                  <c:v>0.89242392361111111</c:v>
                </c:pt>
                <c:pt idx="154">
                  <c:v>0.89277153935185183</c:v>
                </c:pt>
                <c:pt idx="155">
                  <c:v>0.89311916666666669</c:v>
                </c:pt>
                <c:pt idx="156">
                  <c:v>0.89346679398148154</c:v>
                </c:pt>
                <c:pt idx="157">
                  <c:v>0.89381442129629629</c:v>
                </c:pt>
                <c:pt idx="158">
                  <c:v>0.89416204861111115</c:v>
                </c:pt>
                <c:pt idx="159">
                  <c:v>0.89450964120370369</c:v>
                </c:pt>
                <c:pt idx="160">
                  <c:v>0.8948572569444444</c:v>
                </c:pt>
                <c:pt idx="161">
                  <c:v>0.89520488425925926</c:v>
                </c:pt>
                <c:pt idx="162">
                  <c:v>0.89555249999999997</c:v>
                </c:pt>
                <c:pt idx="163">
                  <c:v>0.89590005787037041</c:v>
                </c:pt>
                <c:pt idx="164">
                  <c:v>0.89624768518518516</c:v>
                </c:pt>
                <c:pt idx="165">
                  <c:v>0.89659531250000002</c:v>
                </c:pt>
                <c:pt idx="166">
                  <c:v>0.89694293981481488</c:v>
                </c:pt>
                <c:pt idx="167">
                  <c:v>0.89729055555555559</c:v>
                </c:pt>
                <c:pt idx="168">
                  <c:v>0.89763818287037045</c:v>
                </c:pt>
                <c:pt idx="169">
                  <c:v>0.89798581018518508</c:v>
                </c:pt>
                <c:pt idx="170">
                  <c:v>0.89833343749999994</c:v>
                </c:pt>
                <c:pt idx="171">
                  <c:v>0.89868105324074066</c:v>
                </c:pt>
                <c:pt idx="172">
                  <c:v>0.89902868055555551</c:v>
                </c:pt>
                <c:pt idx="173">
                  <c:v>0.89937600694444442</c:v>
                </c:pt>
                <c:pt idx="174">
                  <c:v>0.89972363425925928</c:v>
                </c:pt>
                <c:pt idx="175">
                  <c:v>0.90007126157407402</c:v>
                </c:pt>
                <c:pt idx="176">
                  <c:v>0.90041888888888888</c:v>
                </c:pt>
                <c:pt idx="177">
                  <c:v>0.90076651620370374</c:v>
                </c:pt>
                <c:pt idx="178">
                  <c:v>0.90111414351851848</c:v>
                </c:pt>
                <c:pt idx="179">
                  <c:v>0.90146177083333334</c:v>
                </c:pt>
                <c:pt idx="180">
                  <c:v>0.9018093981481482</c:v>
                </c:pt>
                <c:pt idx="181">
                  <c:v>0.90215696759259256</c:v>
                </c:pt>
                <c:pt idx="182">
                  <c:v>0.90250454861111118</c:v>
                </c:pt>
                <c:pt idx="183">
                  <c:v>0.90285217592592593</c:v>
                </c:pt>
                <c:pt idx="184">
                  <c:v>0.90319979166666664</c:v>
                </c:pt>
                <c:pt idx="185">
                  <c:v>0.9035474189814815</c:v>
                </c:pt>
                <c:pt idx="186">
                  <c:v>0.90389504629629636</c:v>
                </c:pt>
                <c:pt idx="187">
                  <c:v>0.90424256944444448</c:v>
                </c:pt>
                <c:pt idx="188">
                  <c:v>0.90459019675925934</c:v>
                </c:pt>
                <c:pt idx="189">
                  <c:v>0.90493781250000005</c:v>
                </c:pt>
                <c:pt idx="190">
                  <c:v>0.9052854398148148</c:v>
                </c:pt>
                <c:pt idx="191">
                  <c:v>0.90563306712962965</c:v>
                </c:pt>
                <c:pt idx="192">
                  <c:v>0.90598068287037037</c:v>
                </c:pt>
                <c:pt idx="193">
                  <c:v>0.90632831018518523</c:v>
                </c:pt>
                <c:pt idx="194">
                  <c:v>0.90667576388888893</c:v>
                </c:pt>
                <c:pt idx="195">
                  <c:v>0.90702337962962964</c:v>
                </c:pt>
                <c:pt idx="196">
                  <c:v>0.9073710069444445</c:v>
                </c:pt>
                <c:pt idx="197">
                  <c:v>0.90771863425925925</c:v>
                </c:pt>
                <c:pt idx="198">
                  <c:v>0.90806622685185179</c:v>
                </c:pt>
                <c:pt idx="199">
                  <c:v>0.90841385416666665</c:v>
                </c:pt>
                <c:pt idx="200">
                  <c:v>0.9087614814814815</c:v>
                </c:pt>
                <c:pt idx="201">
                  <c:v>0.90910910879629636</c:v>
                </c:pt>
                <c:pt idx="202">
                  <c:v>0.90945673611111111</c:v>
                </c:pt>
                <c:pt idx="203">
                  <c:v>0.90980435185185182</c:v>
                </c:pt>
                <c:pt idx="204">
                  <c:v>0.91015197916666668</c:v>
                </c:pt>
                <c:pt idx="205">
                  <c:v>0.91049960648148154</c:v>
                </c:pt>
                <c:pt idx="206">
                  <c:v>0.9108472337962964</c:v>
                </c:pt>
                <c:pt idx="207">
                  <c:v>0.91119486111111103</c:v>
                </c:pt>
                <c:pt idx="208">
                  <c:v>0.91154250000000003</c:v>
                </c:pt>
                <c:pt idx="209">
                  <c:v>0.91189011574074075</c:v>
                </c:pt>
                <c:pt idx="210">
                  <c:v>0.91223774305555549</c:v>
                </c:pt>
                <c:pt idx="211">
                  <c:v>0.91258520833333334</c:v>
                </c:pt>
                <c:pt idx="212">
                  <c:v>0.91293277777777782</c:v>
                </c:pt>
                <c:pt idx="213">
                  <c:v>0.91328040509259256</c:v>
                </c:pt>
                <c:pt idx="214">
                  <c:v>0.91362802083333339</c:v>
                </c:pt>
                <c:pt idx="215">
                  <c:v>0.91397565972222228</c:v>
                </c:pt>
                <c:pt idx="216">
                  <c:v>0.91432327546296299</c:v>
                </c:pt>
                <c:pt idx="217">
                  <c:v>0.91467090277777785</c:v>
                </c:pt>
                <c:pt idx="218">
                  <c:v>0.91501853009259249</c:v>
                </c:pt>
                <c:pt idx="219">
                  <c:v>0.91536614583333342</c:v>
                </c:pt>
                <c:pt idx="220">
                  <c:v>0.91571373842592596</c:v>
                </c:pt>
                <c:pt idx="221">
                  <c:v>0.91606136574074071</c:v>
                </c:pt>
                <c:pt idx="222">
                  <c:v>0.91640900462962971</c:v>
                </c:pt>
                <c:pt idx="223">
                  <c:v>0.91675637731481485</c:v>
                </c:pt>
                <c:pt idx="224">
                  <c:v>0.91710401620370374</c:v>
                </c:pt>
                <c:pt idx="225">
                  <c:v>0.91745163194444446</c:v>
                </c:pt>
                <c:pt idx="226">
                  <c:v>0.91779925925925931</c:v>
                </c:pt>
                <c:pt idx="227">
                  <c:v>0.91814687500000003</c:v>
                </c:pt>
                <c:pt idx="228">
                  <c:v>0.91849450231481489</c:v>
                </c:pt>
                <c:pt idx="229">
                  <c:v>0.91884203703703704</c:v>
                </c:pt>
                <c:pt idx="230">
                  <c:v>0.9191896643518519</c:v>
                </c:pt>
                <c:pt idx="231">
                  <c:v>0.91953728009259261</c:v>
                </c:pt>
                <c:pt idx="232">
                  <c:v>0.91988490740740747</c:v>
                </c:pt>
                <c:pt idx="233">
                  <c:v>0.92023253472222233</c:v>
                </c:pt>
                <c:pt idx="234">
                  <c:v>0.92058016203703696</c:v>
                </c:pt>
                <c:pt idx="235">
                  <c:v>0.92092777777777768</c:v>
                </c:pt>
                <c:pt idx="236">
                  <c:v>0.92127540509259254</c:v>
                </c:pt>
                <c:pt idx="237">
                  <c:v>0.92162302083333325</c:v>
                </c:pt>
                <c:pt idx="238">
                  <c:v>0.92197064814814811</c:v>
                </c:pt>
                <c:pt idx="239">
                  <c:v>0.92231826388888882</c:v>
                </c:pt>
                <c:pt idx="240">
                  <c:v>0.92266589120370368</c:v>
                </c:pt>
                <c:pt idx="241">
                  <c:v>0.92301344907407401</c:v>
                </c:pt>
                <c:pt idx="242">
                  <c:v>0.92336101851851848</c:v>
                </c:pt>
                <c:pt idx="243">
                  <c:v>0.92370864583333334</c:v>
                </c:pt>
                <c:pt idx="244">
                  <c:v>0.9240562731481482</c:v>
                </c:pt>
                <c:pt idx="245">
                  <c:v>0.92440388888888891</c:v>
                </c:pt>
                <c:pt idx="246">
                  <c:v>0.92475151620370377</c:v>
                </c:pt>
                <c:pt idx="247">
                  <c:v>0.92509914351851863</c:v>
                </c:pt>
                <c:pt idx="248">
                  <c:v>0.92544646990740731</c:v>
                </c:pt>
                <c:pt idx="249">
                  <c:v>0.92579399305555554</c:v>
                </c:pt>
                <c:pt idx="250">
                  <c:v>0.9261416203703704</c:v>
                </c:pt>
                <c:pt idx="251">
                  <c:v>0.92648923611111111</c:v>
                </c:pt>
                <c:pt idx="252">
                  <c:v>0.92683686342592597</c:v>
                </c:pt>
                <c:pt idx="253">
                  <c:v>0.92718449074074083</c:v>
                </c:pt>
                <c:pt idx="254">
                  <c:v>0.92753211805555547</c:v>
                </c:pt>
                <c:pt idx="255">
                  <c:v>0.9278797337962964</c:v>
                </c:pt>
                <c:pt idx="256">
                  <c:v>0.92822714120370364</c:v>
                </c:pt>
                <c:pt idx="257">
                  <c:v>0.9285747685185185</c:v>
                </c:pt>
                <c:pt idx="258">
                  <c:v>0.92892239583333336</c:v>
                </c:pt>
                <c:pt idx="259">
                  <c:v>0.92926994212962966</c:v>
                </c:pt>
                <c:pt idx="260">
                  <c:v>0.9296175694444444</c:v>
                </c:pt>
                <c:pt idx="261">
                  <c:v>0.92996519675925926</c:v>
                </c:pt>
                <c:pt idx="262">
                  <c:v>0.93031281249999997</c:v>
                </c:pt>
                <c:pt idx="263">
                  <c:v>0.93066043981481483</c:v>
                </c:pt>
                <c:pt idx="264">
                  <c:v>0.93100805555555555</c:v>
                </c:pt>
                <c:pt idx="265">
                  <c:v>0.93135557870370367</c:v>
                </c:pt>
                <c:pt idx="266">
                  <c:v>0.93170320601851853</c:v>
                </c:pt>
                <c:pt idx="267">
                  <c:v>0.93205083333333327</c:v>
                </c:pt>
                <c:pt idx="268">
                  <c:v>0.9323984490740741</c:v>
                </c:pt>
                <c:pt idx="269">
                  <c:v>0.93274607638888885</c:v>
                </c:pt>
                <c:pt idx="270">
                  <c:v>0.93309369212962956</c:v>
                </c:pt>
                <c:pt idx="271">
                  <c:v>0.93344131944444442</c:v>
                </c:pt>
                <c:pt idx="272">
                  <c:v>0.93378894675925928</c:v>
                </c:pt>
                <c:pt idx="273">
                  <c:v>0.93413648148148143</c:v>
                </c:pt>
                <c:pt idx="274">
                  <c:v>0.93448410879629629</c:v>
                </c:pt>
                <c:pt idx="275">
                  <c:v>0.93483173611111114</c:v>
                </c:pt>
                <c:pt idx="276">
                  <c:v>0.93517935185185186</c:v>
                </c:pt>
                <c:pt idx="277">
                  <c:v>0.93552697916666672</c:v>
                </c:pt>
                <c:pt idx="278">
                  <c:v>0.93587459490740743</c:v>
                </c:pt>
                <c:pt idx="279">
                  <c:v>0.93622222222222229</c:v>
                </c:pt>
                <c:pt idx="280">
                  <c:v>0.936569837962963</c:v>
                </c:pt>
                <c:pt idx="281">
                  <c:v>0.93691746527777775</c:v>
                </c:pt>
                <c:pt idx="282">
                  <c:v>0.93726509259259261</c:v>
                </c:pt>
                <c:pt idx="283">
                  <c:v>0.93761270833333332</c:v>
                </c:pt>
                <c:pt idx="284">
                  <c:v>0.93796013888888885</c:v>
                </c:pt>
                <c:pt idx="285">
                  <c:v>0.93830776620370371</c:v>
                </c:pt>
                <c:pt idx="286">
                  <c:v>0.93865539351851845</c:v>
                </c:pt>
                <c:pt idx="287">
                  <c:v>0.93900302083333331</c:v>
                </c:pt>
                <c:pt idx="288">
                  <c:v>0.93935063657407403</c:v>
                </c:pt>
                <c:pt idx="289">
                  <c:v>0.93969826388888889</c:v>
                </c:pt>
                <c:pt idx="290">
                  <c:v>0.94004569444444452</c:v>
                </c:pt>
                <c:pt idx="291">
                  <c:v>0.94039331018518524</c:v>
                </c:pt>
                <c:pt idx="292">
                  <c:v>0.9407409375000001</c:v>
                </c:pt>
                <c:pt idx="293">
                  <c:v>0.94108855324074081</c:v>
                </c:pt>
                <c:pt idx="294">
                  <c:v>0.94143618055555545</c:v>
                </c:pt>
                <c:pt idx="295">
                  <c:v>0.9417838078703703</c:v>
                </c:pt>
                <c:pt idx="296">
                  <c:v>0.94213143518518516</c:v>
                </c:pt>
                <c:pt idx="297">
                  <c:v>0.94247906250000002</c:v>
                </c:pt>
                <c:pt idx="298">
                  <c:v>0.94282668981481477</c:v>
                </c:pt>
                <c:pt idx="299">
                  <c:v>0.94317401620370367</c:v>
                </c:pt>
                <c:pt idx="300">
                  <c:v>0.94352164351851853</c:v>
                </c:pt>
                <c:pt idx="301">
                  <c:v>0.94386927083333338</c:v>
                </c:pt>
                <c:pt idx="302">
                  <c:v>0.94421690972222228</c:v>
                </c:pt>
                <c:pt idx="303">
                  <c:v>0.94456453703703713</c:v>
                </c:pt>
                <c:pt idx="304">
                  <c:v>0.94491195601851852</c:v>
                </c:pt>
                <c:pt idx="305">
                  <c:v>0.94525958333333326</c:v>
                </c:pt>
                <c:pt idx="306">
                  <c:v>0.94560721064814812</c:v>
                </c:pt>
                <c:pt idx="307">
                  <c:v>0.94595482638888884</c:v>
                </c:pt>
                <c:pt idx="308">
                  <c:v>0.94630245370370369</c:v>
                </c:pt>
                <c:pt idx="309">
                  <c:v>0.94665008101851855</c:v>
                </c:pt>
                <c:pt idx="310">
                  <c:v>0.94699769675925927</c:v>
                </c:pt>
                <c:pt idx="311">
                  <c:v>0.94734533564814816</c:v>
                </c:pt>
                <c:pt idx="312">
                  <c:v>0.94769296296296301</c:v>
                </c:pt>
                <c:pt idx="313">
                  <c:v>0.94804047453703699</c:v>
                </c:pt>
                <c:pt idx="314">
                  <c:v>0.94838811342592599</c:v>
                </c:pt>
                <c:pt idx="315">
                  <c:v>0.94873574074074074</c:v>
                </c:pt>
                <c:pt idx="316">
                  <c:v>0.94908335648148145</c:v>
                </c:pt>
                <c:pt idx="317">
                  <c:v>0.94943098379629631</c:v>
                </c:pt>
                <c:pt idx="318">
                  <c:v>0.94977861111111117</c:v>
                </c:pt>
                <c:pt idx="319">
                  <c:v>0.95012623842592603</c:v>
                </c:pt>
                <c:pt idx="320">
                  <c:v>0.95047385416666674</c:v>
                </c:pt>
                <c:pt idx="321">
                  <c:v>0.95082148148148138</c:v>
                </c:pt>
                <c:pt idx="322">
                  <c:v>0.95116910879629624</c:v>
                </c:pt>
                <c:pt idx="323">
                  <c:v>0.95151659722222226</c:v>
                </c:pt>
                <c:pt idx="324">
                  <c:v>0.95186421296296297</c:v>
                </c:pt>
                <c:pt idx="325">
                  <c:v>0.95221184027777772</c:v>
                </c:pt>
                <c:pt idx="326">
                  <c:v>0.95255946759259258</c:v>
                </c:pt>
                <c:pt idx="327">
                  <c:v>0.95290709490740744</c:v>
                </c:pt>
                <c:pt idx="328">
                  <c:v>0.95325471064814815</c:v>
                </c:pt>
                <c:pt idx="329">
                  <c:v>0.95360233796296301</c:v>
                </c:pt>
                <c:pt idx="330">
                  <c:v>0.95394995370370372</c:v>
                </c:pt>
                <c:pt idx="331">
                  <c:v>0.95429758101851858</c:v>
                </c:pt>
                <c:pt idx="332">
                  <c:v>0.95464520833333333</c:v>
                </c:pt>
                <c:pt idx="333">
                  <c:v>0.95499283564814819</c:v>
                </c:pt>
                <c:pt idx="334">
                  <c:v>0.95534018518518515</c:v>
                </c:pt>
                <c:pt idx="335">
                  <c:v>0.95568781250000001</c:v>
                </c:pt>
                <c:pt idx="336">
                  <c:v>0.95603543981481476</c:v>
                </c:pt>
                <c:pt idx="337">
                  <c:v>0.95638306712962962</c:v>
                </c:pt>
                <c:pt idx="338">
                  <c:v>0.95673068287037033</c:v>
                </c:pt>
                <c:pt idx="339">
                  <c:v>0.95707831018518519</c:v>
                </c:pt>
                <c:pt idx="340">
                  <c:v>0.9574259259259259</c:v>
                </c:pt>
                <c:pt idx="341">
                  <c:v>0.95777355324074076</c:v>
                </c:pt>
                <c:pt idx="342">
                  <c:v>0.95812118055555562</c:v>
                </c:pt>
                <c:pt idx="343">
                  <c:v>0.95846880787037037</c:v>
                </c:pt>
                <c:pt idx="344">
                  <c:v>0.95881642361111108</c:v>
                </c:pt>
                <c:pt idx="345">
                  <c:v>0.95916405092592594</c:v>
                </c:pt>
                <c:pt idx="346">
                  <c:v>0.95951159722222223</c:v>
                </c:pt>
                <c:pt idx="347">
                  <c:v>0.95985922453703709</c:v>
                </c:pt>
                <c:pt idx="348">
                  <c:v>0.96020685185185195</c:v>
                </c:pt>
                <c:pt idx="349">
                  <c:v>0.96055447916666659</c:v>
                </c:pt>
                <c:pt idx="350">
                  <c:v>0.9609020949074073</c:v>
                </c:pt>
                <c:pt idx="351">
                  <c:v>0.96124972222222216</c:v>
                </c:pt>
                <c:pt idx="352">
                  <c:v>0.96159734953703702</c:v>
                </c:pt>
                <c:pt idx="353">
                  <c:v>0.96194496527777773</c:v>
                </c:pt>
                <c:pt idx="354">
                  <c:v>0.96229260416666662</c:v>
                </c:pt>
                <c:pt idx="355">
                  <c:v>0.96264021990740734</c:v>
                </c:pt>
                <c:pt idx="356">
                  <c:v>0.96298752314814806</c:v>
                </c:pt>
                <c:pt idx="357">
                  <c:v>0.96333515046296292</c:v>
                </c:pt>
                <c:pt idx="358">
                  <c:v>0.96368277777777778</c:v>
                </c:pt>
                <c:pt idx="359">
                  <c:v>0.96403039351851849</c:v>
                </c:pt>
                <c:pt idx="360">
                  <c:v>0.96437792824074065</c:v>
                </c:pt>
                <c:pt idx="361">
                  <c:v>0.96472554398148158</c:v>
                </c:pt>
                <c:pt idx="362">
                  <c:v>0.96507317129629622</c:v>
                </c:pt>
                <c:pt idx="363">
                  <c:v>0.96542078703703693</c:v>
                </c:pt>
                <c:pt idx="364">
                  <c:v>0.96576841435185179</c:v>
                </c:pt>
                <c:pt idx="365">
                  <c:v>0.96611604166666665</c:v>
                </c:pt>
                <c:pt idx="366">
                  <c:v>0.96646366898148151</c:v>
                </c:pt>
                <c:pt idx="367">
                  <c:v>0.96681128472222222</c:v>
                </c:pt>
                <c:pt idx="368">
                  <c:v>0.96715891203703697</c:v>
                </c:pt>
                <c:pt idx="369">
                  <c:v>0.96750652777777779</c:v>
                </c:pt>
                <c:pt idx="370">
                  <c:v>0.96785415509259254</c:v>
                </c:pt>
                <c:pt idx="371">
                  <c:v>0.9682017824074074</c:v>
                </c:pt>
                <c:pt idx="372">
                  <c:v>0.96854939814814811</c:v>
                </c:pt>
                <c:pt idx="373">
                  <c:v>0.96889702546296297</c:v>
                </c:pt>
                <c:pt idx="374">
                  <c:v>0.96924465277777783</c:v>
                </c:pt>
                <c:pt idx="375">
                  <c:v>0.96959226851851854</c:v>
                </c:pt>
                <c:pt idx="376">
                  <c:v>0.9699398958333334</c:v>
                </c:pt>
                <c:pt idx="377">
                  <c:v>0.97028752314814815</c:v>
                </c:pt>
                <c:pt idx="378">
                  <c:v>0.97063513888888886</c:v>
                </c:pt>
                <c:pt idx="379">
                  <c:v>0.97098276620370372</c:v>
                </c:pt>
                <c:pt idx="380">
                  <c:v>0.97133038194444443</c:v>
                </c:pt>
                <c:pt idx="381">
                  <c:v>0.97167798611111111</c:v>
                </c:pt>
                <c:pt idx="382">
                  <c:v>0.97202560185185183</c:v>
                </c:pt>
                <c:pt idx="383">
                  <c:v>0.97237322916666669</c:v>
                </c:pt>
                <c:pt idx="384">
                  <c:v>0.97272085648148154</c:v>
                </c:pt>
                <c:pt idx="385">
                  <c:v>0.97306848379629629</c:v>
                </c:pt>
                <c:pt idx="386">
                  <c:v>0.97341611111111115</c:v>
                </c:pt>
                <c:pt idx="387">
                  <c:v>0.97376373842592601</c:v>
                </c:pt>
                <c:pt idx="388">
                  <c:v>0.97411135416666672</c:v>
                </c:pt>
                <c:pt idx="389">
                  <c:v>0.9744587384259259</c:v>
                </c:pt>
                <c:pt idx="390">
                  <c:v>0.97480636574074075</c:v>
                </c:pt>
                <c:pt idx="391">
                  <c:v>0.97515398148148147</c:v>
                </c:pt>
                <c:pt idx="392">
                  <c:v>0.97550160879629633</c:v>
                </c:pt>
                <c:pt idx="393">
                  <c:v>0.97584909722222213</c:v>
                </c:pt>
                <c:pt idx="394">
                  <c:v>0.9761966666666666</c:v>
                </c:pt>
                <c:pt idx="395">
                  <c:v>0.9765443055555556</c:v>
                </c:pt>
                <c:pt idx="396">
                  <c:v>0.97689193287037035</c:v>
                </c:pt>
                <c:pt idx="397">
                  <c:v>0.97723956018518521</c:v>
                </c:pt>
                <c:pt idx="398">
                  <c:v>0.97758718750000007</c:v>
                </c:pt>
                <c:pt idx="399">
                  <c:v>0.97793481481481492</c:v>
                </c:pt>
                <c:pt idx="400">
                  <c:v>0.97828243055555564</c:v>
                </c:pt>
                <c:pt idx="401">
                  <c:v>0.97863005787037027</c:v>
                </c:pt>
                <c:pt idx="402">
                  <c:v>0.97897768518518513</c:v>
                </c:pt>
                <c:pt idx="403">
                  <c:v>0.97932531249999999</c:v>
                </c:pt>
                <c:pt idx="404">
                  <c:v>0.97967293981481485</c:v>
                </c:pt>
                <c:pt idx="405">
                  <c:v>0.98002055555555556</c:v>
                </c:pt>
                <c:pt idx="406">
                  <c:v>0.98036818287037031</c:v>
                </c:pt>
                <c:pt idx="407">
                  <c:v>0.98071579861111113</c:v>
                </c:pt>
                <c:pt idx="408">
                  <c:v>0.98106342592592588</c:v>
                </c:pt>
                <c:pt idx="409">
                  <c:v>0.98141105324074074</c:v>
                </c:pt>
                <c:pt idx="410">
                  <c:v>0.9817586805555556</c:v>
                </c:pt>
                <c:pt idx="411">
                  <c:v>0.98210629629629631</c:v>
                </c:pt>
                <c:pt idx="412">
                  <c:v>0.98245391203703702</c:v>
                </c:pt>
                <c:pt idx="413">
                  <c:v>0.98280153935185188</c:v>
                </c:pt>
                <c:pt idx="414">
                  <c:v>0.98314916666666663</c:v>
                </c:pt>
                <c:pt idx="415">
                  <c:v>0.98349679398148149</c:v>
                </c:pt>
                <c:pt idx="416">
                  <c:v>0.9838444097222222</c:v>
                </c:pt>
                <c:pt idx="417">
                  <c:v>0.98419203703703706</c:v>
                </c:pt>
                <c:pt idx="418">
                  <c:v>0.98453965277777777</c:v>
                </c:pt>
                <c:pt idx="419">
                  <c:v>0.98488728009259263</c:v>
                </c:pt>
                <c:pt idx="420">
                  <c:v>0.98523489583333335</c:v>
                </c:pt>
                <c:pt idx="421">
                  <c:v>0.9855825231481482</c:v>
                </c:pt>
                <c:pt idx="422">
                  <c:v>0.98593013888888892</c:v>
                </c:pt>
                <c:pt idx="423">
                  <c:v>0.98627768518518522</c:v>
                </c:pt>
                <c:pt idx="424">
                  <c:v>0.98662531250000007</c:v>
                </c:pt>
                <c:pt idx="425">
                  <c:v>0.98697292824074079</c:v>
                </c:pt>
                <c:pt idx="426">
                  <c:v>0.98732055555555565</c:v>
                </c:pt>
                <c:pt idx="427">
                  <c:v>0.98766818287037028</c:v>
                </c:pt>
                <c:pt idx="428">
                  <c:v>0.98801579861111122</c:v>
                </c:pt>
                <c:pt idx="429">
                  <c:v>0.98836342592592585</c:v>
                </c:pt>
                <c:pt idx="430">
                  <c:v>0.98871104166666657</c:v>
                </c:pt>
                <c:pt idx="431">
                  <c:v>0.98905866898148143</c:v>
                </c:pt>
                <c:pt idx="432">
                  <c:v>0.98940628472222214</c:v>
                </c:pt>
                <c:pt idx="433">
                  <c:v>0.989753912037037</c:v>
                </c:pt>
                <c:pt idx="434">
                  <c:v>0.99010138888888888</c:v>
                </c:pt>
                <c:pt idx="435">
                  <c:v>0.99044900462962959</c:v>
                </c:pt>
                <c:pt idx="436">
                  <c:v>0.99079663194444445</c:v>
                </c:pt>
                <c:pt idx="437">
                  <c:v>0.9911442592592592</c:v>
                </c:pt>
                <c:pt idx="438">
                  <c:v>0.99149157407407407</c:v>
                </c:pt>
                <c:pt idx="439">
                  <c:v>0.99183920138888892</c:v>
                </c:pt>
                <c:pt idx="440">
                  <c:v>0.99218653935185186</c:v>
                </c:pt>
                <c:pt idx="441">
                  <c:v>0.99253406249999998</c:v>
                </c:pt>
                <c:pt idx="442">
                  <c:v>0.99288167824074069</c:v>
                </c:pt>
                <c:pt idx="443">
                  <c:v>0.99322930555555555</c:v>
                </c:pt>
                <c:pt idx="444">
                  <c:v>0.99357692129629627</c:v>
                </c:pt>
                <c:pt idx="445">
                  <c:v>0.99392454861111112</c:v>
                </c:pt>
                <c:pt idx="446">
                  <c:v>0.99427217592592587</c:v>
                </c:pt>
                <c:pt idx="447">
                  <c:v>0.99461980324074073</c:v>
                </c:pt>
                <c:pt idx="448">
                  <c:v>0.99496741898148144</c:v>
                </c:pt>
                <c:pt idx="449">
                  <c:v>0.99531495370370371</c:v>
                </c:pt>
                <c:pt idx="450">
                  <c:v>0.99566258101851846</c:v>
                </c:pt>
                <c:pt idx="451">
                  <c:v>0.99601019675925928</c:v>
                </c:pt>
                <c:pt idx="452">
                  <c:v>0.99635782407407403</c:v>
                </c:pt>
                <c:pt idx="453">
                  <c:v>0.99670545138888889</c:v>
                </c:pt>
                <c:pt idx="454">
                  <c:v>0.9970530671296296</c:v>
                </c:pt>
                <c:pt idx="455">
                  <c:v>0.99740037037037033</c:v>
                </c:pt>
                <c:pt idx="456">
                  <c:v>0.99774799768518518</c:v>
                </c:pt>
                <c:pt idx="457">
                  <c:v>0.99809549768518524</c:v>
                </c:pt>
                <c:pt idx="458">
                  <c:v>0.99844312499999999</c:v>
                </c:pt>
                <c:pt idx="459">
                  <c:v>0.99879075231481484</c:v>
                </c:pt>
                <c:pt idx="460">
                  <c:v>0.99913836805555556</c:v>
                </c:pt>
                <c:pt idx="461">
                  <c:v>0.99948599537037042</c:v>
                </c:pt>
                <c:pt idx="462">
                  <c:v>0.99983357638888892</c:v>
                </c:pt>
                <c:pt idx="463">
                  <c:v>1.8120370370370371E-4</c:v>
                </c:pt>
                <c:pt idx="464">
                  <c:v>5.2881944444444439E-4</c:v>
                </c:pt>
                <c:pt idx="465">
                  <c:v>8.7644675925925943E-4</c:v>
                </c:pt>
                <c:pt idx="466">
                  <c:v>1.224074074074074E-3</c:v>
                </c:pt>
                <c:pt idx="467">
                  <c:v>1.5716898148148148E-3</c:v>
                </c:pt>
                <c:pt idx="468">
                  <c:v>1.9193171296296295E-3</c:v>
                </c:pt>
                <c:pt idx="469">
                  <c:v>2.2669444444444447E-3</c:v>
                </c:pt>
                <c:pt idx="470">
                  <c:v>2.614560185185185E-3</c:v>
                </c:pt>
                <c:pt idx="471">
                  <c:v>2.9621875E-3</c:v>
                </c:pt>
                <c:pt idx="472">
                  <c:v>3.3098148148148145E-3</c:v>
                </c:pt>
                <c:pt idx="473">
                  <c:v>3.6571990740740736E-3</c:v>
                </c:pt>
                <c:pt idx="474">
                  <c:v>4.0048263888888885E-3</c:v>
                </c:pt>
                <c:pt idx="475">
                  <c:v>4.3521412037037036E-3</c:v>
                </c:pt>
                <c:pt idx="476">
                  <c:v>4.6997569444444448E-3</c:v>
                </c:pt>
                <c:pt idx="477">
                  <c:v>5.0473842592592593E-3</c:v>
                </c:pt>
                <c:pt idx="478">
                  <c:v>5.3949305555555556E-3</c:v>
                </c:pt>
                <c:pt idx="479">
                  <c:v>5.7423958333333337E-3</c:v>
                </c:pt>
                <c:pt idx="480">
                  <c:v>6.0900115740740732E-3</c:v>
                </c:pt>
                <c:pt idx="481">
                  <c:v>6.4376388888888886E-3</c:v>
                </c:pt>
                <c:pt idx="482">
                  <c:v>6.7852546296296298E-3</c:v>
                </c:pt>
                <c:pt idx="483">
                  <c:v>7.1328819444444443E-3</c:v>
                </c:pt>
                <c:pt idx="484">
                  <c:v>7.4805092592592597E-3</c:v>
                </c:pt>
                <c:pt idx="485">
                  <c:v>7.828125E-3</c:v>
                </c:pt>
                <c:pt idx="486">
                  <c:v>8.1757523148148162E-3</c:v>
                </c:pt>
                <c:pt idx="487">
                  <c:v>8.5230555555555546E-3</c:v>
                </c:pt>
                <c:pt idx="488">
                  <c:v>8.8706828703703708E-3</c:v>
                </c:pt>
                <c:pt idx="489">
                  <c:v>9.2182986111111111E-3</c:v>
                </c:pt>
                <c:pt idx="490">
                  <c:v>9.5659259259259256E-3</c:v>
                </c:pt>
                <c:pt idx="491">
                  <c:v>9.913541666666666E-3</c:v>
                </c:pt>
                <c:pt idx="492">
                  <c:v>1.0261168981481482E-2</c:v>
                </c:pt>
                <c:pt idx="493">
                  <c:v>1.0608796296296297E-2</c:v>
                </c:pt>
                <c:pt idx="494">
                  <c:v>1.0956412037037037E-2</c:v>
                </c:pt>
                <c:pt idx="495">
                  <c:v>1.1304039351851853E-2</c:v>
                </c:pt>
                <c:pt idx="496">
                  <c:v>1.1651655092592592E-2</c:v>
                </c:pt>
                <c:pt idx="497">
                  <c:v>1.1999282407407406E-2</c:v>
                </c:pt>
                <c:pt idx="498">
                  <c:v>1.2346909722222223E-2</c:v>
                </c:pt>
                <c:pt idx="499">
                  <c:v>1.2694537037037037E-2</c:v>
                </c:pt>
                <c:pt idx="500">
                  <c:v>1.3042152777777776E-2</c:v>
                </c:pt>
                <c:pt idx="501">
                  <c:v>1.3389780092592592E-2</c:v>
                </c:pt>
                <c:pt idx="502">
                  <c:v>1.3737407407407407E-2</c:v>
                </c:pt>
                <c:pt idx="503">
                  <c:v>1.4085034722222223E-2</c:v>
                </c:pt>
                <c:pt idx="504">
                  <c:v>1.4432662037037037E-2</c:v>
                </c:pt>
                <c:pt idx="505">
                  <c:v>1.4780277777777779E-2</c:v>
                </c:pt>
                <c:pt idx="506">
                  <c:v>1.5127905092592592E-2</c:v>
                </c:pt>
                <c:pt idx="507">
                  <c:v>1.5475532407407407E-2</c:v>
                </c:pt>
                <c:pt idx="508">
                  <c:v>1.5823148148148149E-2</c:v>
                </c:pt>
                <c:pt idx="509">
                  <c:v>1.6170636574074072E-2</c:v>
                </c:pt>
                <c:pt idx="510">
                  <c:v>1.6518252314814814E-2</c:v>
                </c:pt>
                <c:pt idx="511">
                  <c:v>1.686587962962963E-2</c:v>
                </c:pt>
                <c:pt idx="512">
                  <c:v>1.7213495370370372E-2</c:v>
                </c:pt>
                <c:pt idx="513">
                  <c:v>1.7561122685185185E-2</c:v>
                </c:pt>
                <c:pt idx="514">
                  <c:v>1.7908738425925923E-2</c:v>
                </c:pt>
                <c:pt idx="515">
                  <c:v>1.825636574074074E-2</c:v>
                </c:pt>
                <c:pt idx="516">
                  <c:v>1.8603993055555556E-2</c:v>
                </c:pt>
                <c:pt idx="517">
                  <c:v>1.8951296296296296E-2</c:v>
                </c:pt>
                <c:pt idx="518">
                  <c:v>1.9298923611111112E-2</c:v>
                </c:pt>
                <c:pt idx="519">
                  <c:v>1.9646550925925928E-2</c:v>
                </c:pt>
                <c:pt idx="520">
                  <c:v>1.9994178240740741E-2</c:v>
                </c:pt>
                <c:pt idx="521">
                  <c:v>2.0341805555555557E-2</c:v>
                </c:pt>
                <c:pt idx="522">
                  <c:v>2.0689421296296296E-2</c:v>
                </c:pt>
                <c:pt idx="523">
                  <c:v>2.1037048611111112E-2</c:v>
                </c:pt>
                <c:pt idx="524">
                  <c:v>2.1384675925925925E-2</c:v>
                </c:pt>
                <c:pt idx="525">
                  <c:v>2.1732303240740741E-2</c:v>
                </c:pt>
                <c:pt idx="526">
                  <c:v>2.2079918981481483E-2</c:v>
                </c:pt>
                <c:pt idx="527">
                  <c:v>2.24275462962963E-2</c:v>
                </c:pt>
                <c:pt idx="528">
                  <c:v>2.2775162037037038E-2</c:v>
                </c:pt>
                <c:pt idx="529">
                  <c:v>2.3122789351851848E-2</c:v>
                </c:pt>
                <c:pt idx="530">
                  <c:v>2.3470416666666671E-2</c:v>
                </c:pt>
                <c:pt idx="531">
                  <c:v>2.3818032407407406E-2</c:v>
                </c:pt>
                <c:pt idx="532">
                  <c:v>2.4165659722222222E-2</c:v>
                </c:pt>
                <c:pt idx="533">
                  <c:v>2.4513275462962964E-2</c:v>
                </c:pt>
                <c:pt idx="534">
                  <c:v>2.4860902777777777E-2</c:v>
                </c:pt>
                <c:pt idx="535">
                  <c:v>2.5208530092592593E-2</c:v>
                </c:pt>
                <c:pt idx="536">
                  <c:v>2.5556145833333332E-2</c:v>
                </c:pt>
                <c:pt idx="537">
                  <c:v>2.5903773148148151E-2</c:v>
                </c:pt>
                <c:pt idx="538">
                  <c:v>2.625138888888889E-2</c:v>
                </c:pt>
                <c:pt idx="539">
                  <c:v>2.6598877314814817E-2</c:v>
                </c:pt>
                <c:pt idx="540">
                  <c:v>2.6946504629629633E-2</c:v>
                </c:pt>
                <c:pt idx="541">
                  <c:v>2.7294131944444442E-2</c:v>
                </c:pt>
                <c:pt idx="542">
                  <c:v>2.7641747685185184E-2</c:v>
                </c:pt>
                <c:pt idx="543">
                  <c:v>2.7989374999999997E-2</c:v>
                </c:pt>
                <c:pt idx="544">
                  <c:v>2.8337002314814817E-2</c:v>
                </c:pt>
                <c:pt idx="545">
                  <c:v>2.8684629629629629E-2</c:v>
                </c:pt>
                <c:pt idx="546">
                  <c:v>2.9032210648148149E-2</c:v>
                </c:pt>
                <c:pt idx="547">
                  <c:v>2.9379537037037037E-2</c:v>
                </c:pt>
                <c:pt idx="548">
                  <c:v>2.9726875E-2</c:v>
                </c:pt>
                <c:pt idx="549">
                  <c:v>3.0074502314814813E-2</c:v>
                </c:pt>
                <c:pt idx="550">
                  <c:v>3.0422129629629632E-2</c:v>
                </c:pt>
                <c:pt idx="551">
                  <c:v>3.0769756944444445E-2</c:v>
                </c:pt>
                <c:pt idx="552">
                  <c:v>3.1117372685185187E-2</c:v>
                </c:pt>
                <c:pt idx="553">
                  <c:v>3.1465E-2</c:v>
                </c:pt>
                <c:pt idx="554">
                  <c:v>3.1812627314814816E-2</c:v>
                </c:pt>
                <c:pt idx="555">
                  <c:v>3.2160243055555558E-2</c:v>
                </c:pt>
                <c:pt idx="556">
                  <c:v>3.2507870370370368E-2</c:v>
                </c:pt>
                <c:pt idx="557">
                  <c:v>3.2855497685185191E-2</c:v>
                </c:pt>
                <c:pt idx="558">
                  <c:v>3.3203125E-2</c:v>
                </c:pt>
                <c:pt idx="559">
                  <c:v>3.3550752314814809E-2</c:v>
                </c:pt>
                <c:pt idx="560">
                  <c:v>3.3898379629629632E-2</c:v>
                </c:pt>
                <c:pt idx="561">
                  <c:v>3.4245995370370368E-2</c:v>
                </c:pt>
                <c:pt idx="562">
                  <c:v>3.4593622685185184E-2</c:v>
                </c:pt>
                <c:pt idx="563">
                  <c:v>3.4940983796296295E-2</c:v>
                </c:pt>
                <c:pt idx="564">
                  <c:v>3.5288611111111111E-2</c:v>
                </c:pt>
                <c:pt idx="565">
                  <c:v>3.5636226851851853E-2</c:v>
                </c:pt>
                <c:pt idx="566">
                  <c:v>3.5983854166666669E-2</c:v>
                </c:pt>
                <c:pt idx="567">
                  <c:v>3.6331481481481478E-2</c:v>
                </c:pt>
                <c:pt idx="568">
                  <c:v>3.6678784722222225E-2</c:v>
                </c:pt>
                <c:pt idx="569">
                  <c:v>3.7026412037037035E-2</c:v>
                </c:pt>
                <c:pt idx="570">
                  <c:v>3.7373993055555561E-2</c:v>
                </c:pt>
                <c:pt idx="571">
                  <c:v>3.7721620370370371E-2</c:v>
                </c:pt>
                <c:pt idx="572">
                  <c:v>3.806924768518518E-2</c:v>
                </c:pt>
                <c:pt idx="573">
                  <c:v>3.8416875000000003E-2</c:v>
                </c:pt>
                <c:pt idx="574">
                  <c:v>3.8764479166666664E-2</c:v>
                </c:pt>
                <c:pt idx="575">
                  <c:v>3.9112094907407406E-2</c:v>
                </c:pt>
                <c:pt idx="576">
                  <c:v>3.9459699074074074E-2</c:v>
                </c:pt>
                <c:pt idx="577">
                  <c:v>3.980732638888889E-2</c:v>
                </c:pt>
                <c:pt idx="578">
                  <c:v>4.0154594907407408E-2</c:v>
                </c:pt>
                <c:pt idx="579">
                  <c:v>4.0502222222222224E-2</c:v>
                </c:pt>
                <c:pt idx="580">
                  <c:v>4.0849780092592596E-2</c:v>
                </c:pt>
                <c:pt idx="581">
                  <c:v>4.1197395833333331E-2</c:v>
                </c:pt>
                <c:pt idx="582">
                  <c:v>4.1545023148148147E-2</c:v>
                </c:pt>
                <c:pt idx="583">
                  <c:v>4.1892650462962956E-2</c:v>
                </c:pt>
                <c:pt idx="584">
                  <c:v>4.2240208333333334E-2</c:v>
                </c:pt>
                <c:pt idx="585">
                  <c:v>4.2587824074074077E-2</c:v>
                </c:pt>
                <c:pt idx="586">
                  <c:v>4.2935451388888886E-2</c:v>
                </c:pt>
                <c:pt idx="587">
                  <c:v>4.3283078703703702E-2</c:v>
                </c:pt>
                <c:pt idx="588">
                  <c:v>4.3630694444444444E-2</c:v>
                </c:pt>
                <c:pt idx="589">
                  <c:v>4.397832175925926E-2</c:v>
                </c:pt>
                <c:pt idx="590">
                  <c:v>4.4325949074074077E-2</c:v>
                </c:pt>
                <c:pt idx="591">
                  <c:v>4.4673576388888886E-2</c:v>
                </c:pt>
                <c:pt idx="592">
                  <c:v>4.5021192129629628E-2</c:v>
                </c:pt>
                <c:pt idx="593">
                  <c:v>4.5368819444444451E-2</c:v>
                </c:pt>
                <c:pt idx="594">
                  <c:v>4.571644675925926E-2</c:v>
                </c:pt>
                <c:pt idx="595">
                  <c:v>4.606407407407407E-2</c:v>
                </c:pt>
                <c:pt idx="596">
                  <c:v>4.6411701388888893E-2</c:v>
                </c:pt>
                <c:pt idx="597">
                  <c:v>4.6759328703703702E-2</c:v>
                </c:pt>
                <c:pt idx="598">
                  <c:v>4.7106956018518518E-2</c:v>
                </c:pt>
                <c:pt idx="599">
                  <c:v>4.7454583333333335E-2</c:v>
                </c:pt>
                <c:pt idx="600">
                  <c:v>4.7802187500000003E-2</c:v>
                </c:pt>
                <c:pt idx="601">
                  <c:v>4.8149803240740745E-2</c:v>
                </c:pt>
                <c:pt idx="602">
                  <c:v>4.8497407407407406E-2</c:v>
                </c:pt>
                <c:pt idx="603">
                  <c:v>4.8845023148148148E-2</c:v>
                </c:pt>
                <c:pt idx="604">
                  <c:v>4.9192627314814809E-2</c:v>
                </c:pt>
                <c:pt idx="605">
                  <c:v>4.9540243055555551E-2</c:v>
                </c:pt>
                <c:pt idx="606">
                  <c:v>4.9887870370370367E-2</c:v>
                </c:pt>
                <c:pt idx="607">
                  <c:v>5.0235497685185183E-2</c:v>
                </c:pt>
                <c:pt idx="608">
                  <c:v>5.0583090277777777E-2</c:v>
                </c:pt>
                <c:pt idx="609">
                  <c:v>5.0930474537037036E-2</c:v>
                </c:pt>
                <c:pt idx="610">
                  <c:v>5.1278078703703704E-2</c:v>
                </c:pt>
                <c:pt idx="611">
                  <c:v>5.1625694444444446E-2</c:v>
                </c:pt>
                <c:pt idx="612">
                  <c:v>5.1973298611111107E-2</c:v>
                </c:pt>
                <c:pt idx="613">
                  <c:v>5.2320914351851849E-2</c:v>
                </c:pt>
                <c:pt idx="614">
                  <c:v>5.2668518518518524E-2</c:v>
                </c:pt>
                <c:pt idx="615">
                  <c:v>5.3015856481481487E-2</c:v>
                </c:pt>
                <c:pt idx="616">
                  <c:v>5.3363460648148148E-2</c:v>
                </c:pt>
                <c:pt idx="617">
                  <c:v>5.371107638888889E-2</c:v>
                </c:pt>
                <c:pt idx="618">
                  <c:v>5.4058680555555551E-2</c:v>
                </c:pt>
                <c:pt idx="619">
                  <c:v>5.4406296296296293E-2</c:v>
                </c:pt>
                <c:pt idx="620">
                  <c:v>5.4753900462962968E-2</c:v>
                </c:pt>
                <c:pt idx="621">
                  <c:v>5.5101516203703703E-2</c:v>
                </c:pt>
                <c:pt idx="622">
                  <c:v>5.5449120370370371E-2</c:v>
                </c:pt>
                <c:pt idx="623">
                  <c:v>5.5796423611111111E-2</c:v>
                </c:pt>
                <c:pt idx="624">
                  <c:v>5.6144027777777779E-2</c:v>
                </c:pt>
                <c:pt idx="625">
                  <c:v>5.6491643518518521E-2</c:v>
                </c:pt>
                <c:pt idx="626">
                  <c:v>5.6839247685185189E-2</c:v>
                </c:pt>
                <c:pt idx="627">
                  <c:v>5.7186863425925931E-2</c:v>
                </c:pt>
                <c:pt idx="628">
                  <c:v>5.7534456018518511E-2</c:v>
                </c:pt>
                <c:pt idx="629">
                  <c:v>5.7882083333333334E-2</c:v>
                </c:pt>
                <c:pt idx="630">
                  <c:v>5.8229699074074076E-2</c:v>
                </c:pt>
                <c:pt idx="631">
                  <c:v>5.8577314814814818E-2</c:v>
                </c:pt>
                <c:pt idx="632">
                  <c:v>5.8924907407407412E-2</c:v>
                </c:pt>
                <c:pt idx="633">
                  <c:v>5.9272361111111116E-2</c:v>
                </c:pt>
                <c:pt idx="634">
                  <c:v>5.9619965277777777E-2</c:v>
                </c:pt>
                <c:pt idx="635">
                  <c:v>5.9967581018518519E-2</c:v>
                </c:pt>
                <c:pt idx="636">
                  <c:v>6.0314895833333333E-2</c:v>
                </c:pt>
                <c:pt idx="637">
                  <c:v>6.0662511574074075E-2</c:v>
                </c:pt>
                <c:pt idx="638">
                  <c:v>6.1010104166666669E-2</c:v>
                </c:pt>
                <c:pt idx="639">
                  <c:v>6.1357731481481485E-2</c:v>
                </c:pt>
                <c:pt idx="640">
                  <c:v>6.1705324074074079E-2</c:v>
                </c:pt>
                <c:pt idx="641">
                  <c:v>6.2052800925925931E-2</c:v>
                </c:pt>
                <c:pt idx="642">
                  <c:v>6.2400358796296296E-2</c:v>
                </c:pt>
                <c:pt idx="643">
                  <c:v>6.2747974537037038E-2</c:v>
                </c:pt>
                <c:pt idx="644">
                  <c:v>6.3095578703703706E-2</c:v>
                </c:pt>
                <c:pt idx="645">
                  <c:v>6.3443194444444448E-2</c:v>
                </c:pt>
                <c:pt idx="646">
                  <c:v>6.3790798611111102E-2</c:v>
                </c:pt>
                <c:pt idx="647">
                  <c:v>6.4138414351851844E-2</c:v>
                </c:pt>
                <c:pt idx="648">
                  <c:v>6.4486018518518526E-2</c:v>
                </c:pt>
                <c:pt idx="649">
                  <c:v>6.4833634259259254E-2</c:v>
                </c:pt>
                <c:pt idx="650">
                  <c:v>6.5181238425925922E-2</c:v>
                </c:pt>
                <c:pt idx="651">
                  <c:v>6.5528854166666664E-2</c:v>
                </c:pt>
                <c:pt idx="652">
                  <c:v>6.5876458333333332E-2</c:v>
                </c:pt>
                <c:pt idx="653">
                  <c:v>6.6224074074074074E-2</c:v>
                </c:pt>
                <c:pt idx="654">
                  <c:v>6.6571689814814816E-2</c:v>
                </c:pt>
                <c:pt idx="655">
                  <c:v>6.6919236111111113E-2</c:v>
                </c:pt>
                <c:pt idx="656">
                  <c:v>6.7266840277777781E-2</c:v>
                </c:pt>
                <c:pt idx="657">
                  <c:v>6.7614456018518523E-2</c:v>
                </c:pt>
                <c:pt idx="658">
                  <c:v>6.7962060185185191E-2</c:v>
                </c:pt>
                <c:pt idx="659">
                  <c:v>6.830967592592592E-2</c:v>
                </c:pt>
                <c:pt idx="660">
                  <c:v>6.8657291666666662E-2</c:v>
                </c:pt>
                <c:pt idx="661">
                  <c:v>6.9004907407407404E-2</c:v>
                </c:pt>
                <c:pt idx="662">
                  <c:v>6.9352511574074072E-2</c:v>
                </c:pt>
                <c:pt idx="663">
                  <c:v>6.9700127314814814E-2</c:v>
                </c:pt>
                <c:pt idx="664">
                  <c:v>7.0047731481481482E-2</c:v>
                </c:pt>
                <c:pt idx="665">
                  <c:v>7.0395277777777779E-2</c:v>
                </c:pt>
                <c:pt idx="666">
                  <c:v>7.0742893518518521E-2</c:v>
                </c:pt>
                <c:pt idx="667">
                  <c:v>7.1090509259259263E-2</c:v>
                </c:pt>
                <c:pt idx="668">
                  <c:v>7.1438113425925931E-2</c:v>
                </c:pt>
                <c:pt idx="669">
                  <c:v>7.1785729166666659E-2</c:v>
                </c:pt>
                <c:pt idx="670">
                  <c:v>7.2133333333333327E-2</c:v>
                </c:pt>
                <c:pt idx="671">
                  <c:v>7.2480625000000007E-2</c:v>
                </c:pt>
                <c:pt idx="672">
                  <c:v>7.2828229166666661E-2</c:v>
                </c:pt>
                <c:pt idx="673">
                  <c:v>7.3175844907407403E-2</c:v>
                </c:pt>
                <c:pt idx="674">
                  <c:v>7.3523449074074085E-2</c:v>
                </c:pt>
                <c:pt idx="675">
                  <c:v>7.3871064814814813E-2</c:v>
                </c:pt>
                <c:pt idx="676">
                  <c:v>7.4218680555555555E-2</c:v>
                </c:pt>
                <c:pt idx="677">
                  <c:v>7.4566307870370371E-2</c:v>
                </c:pt>
                <c:pt idx="678">
                  <c:v>7.4913912037037025E-2</c:v>
                </c:pt>
                <c:pt idx="679">
                  <c:v>7.5261527777777781E-2</c:v>
                </c:pt>
                <c:pt idx="680">
                  <c:v>7.5609155092592598E-2</c:v>
                </c:pt>
                <c:pt idx="681">
                  <c:v>7.595677083333334E-2</c:v>
                </c:pt>
                <c:pt idx="682">
                  <c:v>7.6304398148148142E-2</c:v>
                </c:pt>
                <c:pt idx="683">
                  <c:v>7.6652025462962958E-2</c:v>
                </c:pt>
                <c:pt idx="684">
                  <c:v>7.6999629629629626E-2</c:v>
                </c:pt>
                <c:pt idx="685">
                  <c:v>7.7347245370370368E-2</c:v>
                </c:pt>
                <c:pt idx="686">
                  <c:v>7.7694849537037036E-2</c:v>
                </c:pt>
                <c:pt idx="687">
                  <c:v>7.8042465277777778E-2</c:v>
                </c:pt>
                <c:pt idx="688">
                  <c:v>7.8390069444444446E-2</c:v>
                </c:pt>
                <c:pt idx="689">
                  <c:v>7.8737685185185188E-2</c:v>
                </c:pt>
                <c:pt idx="690">
                  <c:v>7.9085289351851842E-2</c:v>
                </c:pt>
                <c:pt idx="691">
                  <c:v>7.9432905092592598E-2</c:v>
                </c:pt>
                <c:pt idx="692">
                  <c:v>7.9780509259259266E-2</c:v>
                </c:pt>
                <c:pt idx="693">
                  <c:v>8.0128125000000008E-2</c:v>
                </c:pt>
                <c:pt idx="694">
                  <c:v>8.0475729166666662E-2</c:v>
                </c:pt>
                <c:pt idx="695">
                  <c:v>8.0823344907407405E-2</c:v>
                </c:pt>
                <c:pt idx="696">
                  <c:v>8.1170949074074072E-2</c:v>
                </c:pt>
                <c:pt idx="697">
                  <c:v>8.1518564814814815E-2</c:v>
                </c:pt>
                <c:pt idx="698">
                  <c:v>8.1866168981481482E-2</c:v>
                </c:pt>
                <c:pt idx="699">
                  <c:v>8.2213784722222225E-2</c:v>
                </c:pt>
                <c:pt idx="700">
                  <c:v>8.2561388888888879E-2</c:v>
                </c:pt>
                <c:pt idx="701">
                  <c:v>8.2909004629629635E-2</c:v>
                </c:pt>
                <c:pt idx="702">
                  <c:v>8.3256608796296303E-2</c:v>
                </c:pt>
                <c:pt idx="703">
                  <c:v>8.3604074074074067E-2</c:v>
                </c:pt>
                <c:pt idx="704">
                  <c:v>8.3951689814814823E-2</c:v>
                </c:pt>
                <c:pt idx="705">
                  <c:v>8.4299189814814823E-2</c:v>
                </c:pt>
                <c:pt idx="706">
                  <c:v>8.4646805555555552E-2</c:v>
                </c:pt>
                <c:pt idx="707">
                  <c:v>8.4994421296296294E-2</c:v>
                </c:pt>
                <c:pt idx="708">
                  <c:v>8.5342025462962975E-2</c:v>
                </c:pt>
                <c:pt idx="709">
                  <c:v>8.5689641203703704E-2</c:v>
                </c:pt>
                <c:pt idx="710">
                  <c:v>8.6037245370370372E-2</c:v>
                </c:pt>
                <c:pt idx="711">
                  <c:v>8.6384861111111114E-2</c:v>
                </c:pt>
                <c:pt idx="712">
                  <c:v>8.6732465277777782E-2</c:v>
                </c:pt>
                <c:pt idx="713">
                  <c:v>8.707993055555556E-2</c:v>
                </c:pt>
                <c:pt idx="714">
                  <c:v>8.7427534722222214E-2</c:v>
                </c:pt>
                <c:pt idx="715">
                  <c:v>8.777515046296297E-2</c:v>
                </c:pt>
                <c:pt idx="716">
                  <c:v>8.8122754629629638E-2</c:v>
                </c:pt>
                <c:pt idx="717">
                  <c:v>8.8470370370370366E-2</c:v>
                </c:pt>
                <c:pt idx="718">
                  <c:v>8.8817974537037034E-2</c:v>
                </c:pt>
                <c:pt idx="719">
                  <c:v>8.9165590277777776E-2</c:v>
                </c:pt>
                <c:pt idx="720">
                  <c:v>8.9513194444444444E-2</c:v>
                </c:pt>
                <c:pt idx="721">
                  <c:v>8.986082175925926E-2</c:v>
                </c:pt>
                <c:pt idx="722">
                  <c:v>9.0208425925925928E-2</c:v>
                </c:pt>
                <c:pt idx="723">
                  <c:v>9.055570601851852E-2</c:v>
                </c:pt>
                <c:pt idx="724">
                  <c:v>9.0903310185185174E-2</c:v>
                </c:pt>
                <c:pt idx="725">
                  <c:v>9.125092592592593E-2</c:v>
                </c:pt>
                <c:pt idx="726">
                  <c:v>9.1598530092592598E-2</c:v>
                </c:pt>
                <c:pt idx="727">
                  <c:v>9.1945983796296302E-2</c:v>
                </c:pt>
                <c:pt idx="728">
                  <c:v>9.2293344907407412E-2</c:v>
                </c:pt>
                <c:pt idx="729">
                  <c:v>9.2640960648148141E-2</c:v>
                </c:pt>
                <c:pt idx="730">
                  <c:v>9.2988564814814823E-2</c:v>
                </c:pt>
                <c:pt idx="731">
                  <c:v>9.3336180555555551E-2</c:v>
                </c:pt>
                <c:pt idx="732">
                  <c:v>9.3683784722222219E-2</c:v>
                </c:pt>
                <c:pt idx="733">
                  <c:v>9.4031412037037035E-2</c:v>
                </c:pt>
                <c:pt idx="734">
                  <c:v>9.4379016203703703E-2</c:v>
                </c:pt>
                <c:pt idx="735">
                  <c:v>9.4726412037037036E-2</c:v>
                </c:pt>
                <c:pt idx="736">
                  <c:v>9.5073981481481482E-2</c:v>
                </c:pt>
                <c:pt idx="737">
                  <c:v>9.5421608796296298E-2</c:v>
                </c:pt>
                <c:pt idx="738">
                  <c:v>9.57692361111111E-2</c:v>
                </c:pt>
                <c:pt idx="739">
                  <c:v>9.6116863425925916E-2</c:v>
                </c:pt>
                <c:pt idx="740">
                  <c:v>9.6464490740740746E-2</c:v>
                </c:pt>
                <c:pt idx="741">
                  <c:v>9.6812118055555563E-2</c:v>
                </c:pt>
                <c:pt idx="742">
                  <c:v>9.7159745370370365E-2</c:v>
                </c:pt>
                <c:pt idx="743">
                  <c:v>9.7507372685185181E-2</c:v>
                </c:pt>
                <c:pt idx="744">
                  <c:v>9.7855000000000011E-2</c:v>
                </c:pt>
                <c:pt idx="745">
                  <c:v>9.820261574074074E-2</c:v>
                </c:pt>
                <c:pt idx="746">
                  <c:v>9.8550243055555556E-2</c:v>
                </c:pt>
                <c:pt idx="747">
                  <c:v>9.8897870370370386E-2</c:v>
                </c:pt>
                <c:pt idx="748">
                  <c:v>9.9245486111111114E-2</c:v>
                </c:pt>
                <c:pt idx="749">
                  <c:v>9.9593113425925917E-2</c:v>
                </c:pt>
                <c:pt idx="750">
                  <c:v>9.9940740740740733E-2</c:v>
                </c:pt>
                <c:pt idx="751">
                  <c:v>0.10028835648148149</c:v>
                </c:pt>
                <c:pt idx="752">
                  <c:v>0.1006357175925926</c:v>
                </c:pt>
                <c:pt idx="753">
                  <c:v>0.10098333333333333</c:v>
                </c:pt>
                <c:pt idx="754">
                  <c:v>0.10133096064814816</c:v>
                </c:pt>
                <c:pt idx="755">
                  <c:v>0.10167858796296296</c:v>
                </c:pt>
                <c:pt idx="756">
                  <c:v>0.1020262037037037</c:v>
                </c:pt>
                <c:pt idx="757">
                  <c:v>0.10237383101851853</c:v>
                </c:pt>
                <c:pt idx="758">
                  <c:v>0.10272145833333333</c:v>
                </c:pt>
                <c:pt idx="759">
                  <c:v>0.10306878472222221</c:v>
                </c:pt>
                <c:pt idx="760">
                  <c:v>0.1034164236111111</c:v>
                </c:pt>
                <c:pt idx="761">
                  <c:v>0.10376405092592593</c:v>
                </c:pt>
                <c:pt idx="762">
                  <c:v>0.10411167824074075</c:v>
                </c:pt>
                <c:pt idx="763">
                  <c:v>0.10445929398148147</c:v>
                </c:pt>
                <c:pt idx="764">
                  <c:v>0.1048069212962963</c:v>
                </c:pt>
                <c:pt idx="765">
                  <c:v>0.10515454861111111</c:v>
                </c:pt>
                <c:pt idx="766">
                  <c:v>0.10550187500000001</c:v>
                </c:pt>
                <c:pt idx="767">
                  <c:v>0.10584950231481481</c:v>
                </c:pt>
                <c:pt idx="768">
                  <c:v>0.10619712962962963</c:v>
                </c:pt>
                <c:pt idx="769">
                  <c:v>0.10654474537037036</c:v>
                </c:pt>
                <c:pt idx="770">
                  <c:v>0.10689237268518519</c:v>
                </c:pt>
                <c:pt idx="771">
                  <c:v>0.10724</c:v>
                </c:pt>
                <c:pt idx="772">
                  <c:v>0.10758761574074073</c:v>
                </c:pt>
                <c:pt idx="773">
                  <c:v>0.10793524305555556</c:v>
                </c:pt>
                <c:pt idx="774">
                  <c:v>0.10828287037037038</c:v>
                </c:pt>
                <c:pt idx="775">
                  <c:v>0.10863027777777778</c:v>
                </c:pt>
                <c:pt idx="776">
                  <c:v>0.1089779050925926</c:v>
                </c:pt>
                <c:pt idx="777">
                  <c:v>0.1093255324074074</c:v>
                </c:pt>
                <c:pt idx="778">
                  <c:v>0.10967284722222222</c:v>
                </c:pt>
                <c:pt idx="779">
                  <c:v>0.11002047453703705</c:v>
                </c:pt>
                <c:pt idx="780">
                  <c:v>0.11036810185185186</c:v>
                </c:pt>
                <c:pt idx="781">
                  <c:v>0.11071572916666667</c:v>
                </c:pt>
                <c:pt idx="782">
                  <c:v>0.11106334490740739</c:v>
                </c:pt>
                <c:pt idx="783">
                  <c:v>0.11141097222222222</c:v>
                </c:pt>
                <c:pt idx="784">
                  <c:v>0.11175858796296297</c:v>
                </c:pt>
                <c:pt idx="785">
                  <c:v>0.11210621527777777</c:v>
                </c:pt>
                <c:pt idx="786">
                  <c:v>0.1124538425925926</c:v>
                </c:pt>
                <c:pt idx="787">
                  <c:v>0.11280145833333333</c:v>
                </c:pt>
                <c:pt idx="788">
                  <c:v>0.11314908564814814</c:v>
                </c:pt>
                <c:pt idx="789">
                  <c:v>0.1134967013888889</c:v>
                </c:pt>
                <c:pt idx="790">
                  <c:v>0.11384424768518518</c:v>
                </c:pt>
                <c:pt idx="791">
                  <c:v>0.114191875</c:v>
                </c:pt>
                <c:pt idx="792">
                  <c:v>0.11453949074074073</c:v>
                </c:pt>
                <c:pt idx="793">
                  <c:v>0.11488711805555556</c:v>
                </c:pt>
                <c:pt idx="794">
                  <c:v>0.11523464120370371</c:v>
                </c:pt>
                <c:pt idx="795">
                  <c:v>0.11558226851851851</c:v>
                </c:pt>
                <c:pt idx="796">
                  <c:v>0.11592989583333334</c:v>
                </c:pt>
                <c:pt idx="797">
                  <c:v>0.11627733796296297</c:v>
                </c:pt>
                <c:pt idx="798">
                  <c:v>0.11662496527777777</c:v>
                </c:pt>
                <c:pt idx="799">
                  <c:v>0.11697259259259259</c:v>
                </c:pt>
                <c:pt idx="800">
                  <c:v>0.11732021990740742</c:v>
                </c:pt>
                <c:pt idx="801">
                  <c:v>0.11766784722222222</c:v>
                </c:pt>
                <c:pt idx="802">
                  <c:v>0.11801547453703704</c:v>
                </c:pt>
                <c:pt idx="803">
                  <c:v>0.11836280092592592</c:v>
                </c:pt>
                <c:pt idx="804">
                  <c:v>0.11871042824074074</c:v>
                </c:pt>
                <c:pt idx="805">
                  <c:v>0.11905805555555556</c:v>
                </c:pt>
                <c:pt idx="806">
                  <c:v>0.11940568287037039</c:v>
                </c:pt>
                <c:pt idx="807">
                  <c:v>0.11975331018518519</c:v>
                </c:pt>
                <c:pt idx="808">
                  <c:v>0.12010092592592592</c:v>
                </c:pt>
                <c:pt idx="809">
                  <c:v>0.12044855324074073</c:v>
                </c:pt>
                <c:pt idx="810">
                  <c:v>0.12079618055555556</c:v>
                </c:pt>
                <c:pt idx="811">
                  <c:v>0.12114380787037038</c:v>
                </c:pt>
                <c:pt idx="812">
                  <c:v>0.12149142361111111</c:v>
                </c:pt>
                <c:pt idx="813">
                  <c:v>0.12183875</c:v>
                </c:pt>
                <c:pt idx="814">
                  <c:v>0.12218637731481481</c:v>
                </c:pt>
                <c:pt idx="815">
                  <c:v>0.12253400462962964</c:v>
                </c:pt>
                <c:pt idx="816">
                  <c:v>0.12288163194444444</c:v>
                </c:pt>
                <c:pt idx="817">
                  <c:v>0.12322925925925926</c:v>
                </c:pt>
                <c:pt idx="818">
                  <c:v>0.12357687499999999</c:v>
                </c:pt>
                <c:pt idx="819">
                  <c:v>0.12392450231481482</c:v>
                </c:pt>
                <c:pt idx="820">
                  <c:v>0.12427212962962964</c:v>
                </c:pt>
                <c:pt idx="821">
                  <c:v>0.12461974537037036</c:v>
                </c:pt>
                <c:pt idx="822">
                  <c:v>0.12496737268518519</c:v>
                </c:pt>
                <c:pt idx="823">
                  <c:v>0.12531499999999998</c:v>
                </c:pt>
                <c:pt idx="824">
                  <c:v>0.12566238425925927</c:v>
                </c:pt>
                <c:pt idx="825">
                  <c:v>0.12600999999999998</c:v>
                </c:pt>
                <c:pt idx="826">
                  <c:v>0.12635762731481481</c:v>
                </c:pt>
                <c:pt idx="827">
                  <c:v>0.12670525462962964</c:v>
                </c:pt>
                <c:pt idx="828">
                  <c:v>0.12705287037037036</c:v>
                </c:pt>
                <c:pt idx="829">
                  <c:v>0.12740049768518519</c:v>
                </c:pt>
                <c:pt idx="830">
                  <c:v>0.12774811342592593</c:v>
                </c:pt>
                <c:pt idx="831">
                  <c:v>0.12809574074074073</c:v>
                </c:pt>
                <c:pt idx="832">
                  <c:v>0.12844335648148147</c:v>
                </c:pt>
                <c:pt idx="833">
                  <c:v>0.1287909837962963</c:v>
                </c:pt>
                <c:pt idx="834">
                  <c:v>0.12913826388888888</c:v>
                </c:pt>
                <c:pt idx="835">
                  <c:v>0.12948589120370371</c:v>
                </c:pt>
                <c:pt idx="836">
                  <c:v>0.12983350694444443</c:v>
                </c:pt>
                <c:pt idx="837">
                  <c:v>0.13018113425925926</c:v>
                </c:pt>
                <c:pt idx="838">
                  <c:v>0.13052875</c:v>
                </c:pt>
                <c:pt idx="839">
                  <c:v>0.1308763773148148</c:v>
                </c:pt>
                <c:pt idx="840">
                  <c:v>0.13122400462962963</c:v>
                </c:pt>
                <c:pt idx="841">
                  <c:v>0.13157162037037037</c:v>
                </c:pt>
                <c:pt idx="842">
                  <c:v>0.13191924768518518</c:v>
                </c:pt>
                <c:pt idx="843">
                  <c:v>0.13226686342592592</c:v>
                </c:pt>
                <c:pt idx="844">
                  <c:v>0.13261449074074075</c:v>
                </c:pt>
                <c:pt idx="845">
                  <c:v>0.13296210648148149</c:v>
                </c:pt>
                <c:pt idx="846">
                  <c:v>0.13330973379629629</c:v>
                </c:pt>
                <c:pt idx="847">
                  <c:v>0.13365736111111112</c:v>
                </c:pt>
                <c:pt idx="848">
                  <c:v>0.13400498842592592</c:v>
                </c:pt>
                <c:pt idx="849">
                  <c:v>0.13435260416666667</c:v>
                </c:pt>
                <c:pt idx="850">
                  <c:v>0.1347002314814815</c:v>
                </c:pt>
                <c:pt idx="851">
                  <c:v>0.13504782407407409</c:v>
                </c:pt>
                <c:pt idx="852">
                  <c:v>0.13539528935185186</c:v>
                </c:pt>
                <c:pt idx="853">
                  <c:v>0.13574291666666669</c:v>
                </c:pt>
                <c:pt idx="854">
                  <c:v>0.1360905324074074</c:v>
                </c:pt>
                <c:pt idx="855">
                  <c:v>0.1364381597222222</c:v>
                </c:pt>
                <c:pt idx="856">
                  <c:v>0.13678578703703703</c:v>
                </c:pt>
                <c:pt idx="857">
                  <c:v>0.13713340277777777</c:v>
                </c:pt>
                <c:pt idx="858">
                  <c:v>0.13748103009259258</c:v>
                </c:pt>
                <c:pt idx="859">
                  <c:v>0.13782861111111111</c:v>
                </c:pt>
                <c:pt idx="860">
                  <c:v>0.13817623842592594</c:v>
                </c:pt>
                <c:pt idx="861">
                  <c:v>0.13852386574074074</c:v>
                </c:pt>
                <c:pt idx="862">
                  <c:v>0.13887149305555554</c:v>
                </c:pt>
                <c:pt idx="863">
                  <c:v>0.13921900462962963</c:v>
                </c:pt>
                <c:pt idx="864">
                  <c:v>0.13956663194444444</c:v>
                </c:pt>
                <c:pt idx="865">
                  <c:v>0.13991425925925927</c:v>
                </c:pt>
                <c:pt idx="866">
                  <c:v>0.14026188657407407</c:v>
                </c:pt>
                <c:pt idx="867">
                  <c:v>0.1406095138888889</c:v>
                </c:pt>
                <c:pt idx="868">
                  <c:v>0.1409571412037037</c:v>
                </c:pt>
                <c:pt idx="869">
                  <c:v>0.1413047685185185</c:v>
                </c:pt>
                <c:pt idx="870">
                  <c:v>0.14165209490740741</c:v>
                </c:pt>
                <c:pt idx="871">
                  <c:v>0.14199972222222221</c:v>
                </c:pt>
                <c:pt idx="872">
                  <c:v>0.14234734953703704</c:v>
                </c:pt>
                <c:pt idx="873">
                  <c:v>0.1426946875</c:v>
                </c:pt>
                <c:pt idx="874">
                  <c:v>0.1430423148148148</c:v>
                </c:pt>
                <c:pt idx="875">
                  <c:v>0.14338994212962963</c:v>
                </c:pt>
                <c:pt idx="876">
                  <c:v>0.14373756944444446</c:v>
                </c:pt>
                <c:pt idx="877">
                  <c:v>0.14408518518518518</c:v>
                </c:pt>
                <c:pt idx="878">
                  <c:v>0.14443281249999998</c:v>
                </c:pt>
                <c:pt idx="879">
                  <c:v>0.14478043981481481</c:v>
                </c:pt>
                <c:pt idx="880">
                  <c:v>0.14512805555555555</c:v>
                </c:pt>
                <c:pt idx="881">
                  <c:v>0.145475625</c:v>
                </c:pt>
                <c:pt idx="882">
                  <c:v>0.14582325231481483</c:v>
                </c:pt>
                <c:pt idx="883">
                  <c:v>0.14617087962962963</c:v>
                </c:pt>
                <c:pt idx="884">
                  <c:v>0.14651849537037037</c:v>
                </c:pt>
                <c:pt idx="885">
                  <c:v>0.14686612268518517</c:v>
                </c:pt>
                <c:pt idx="886">
                  <c:v>0.14721375</c:v>
                </c:pt>
                <c:pt idx="887">
                  <c:v>0.14756136574074075</c:v>
                </c:pt>
                <c:pt idx="888">
                  <c:v>0.14790899305555558</c:v>
                </c:pt>
                <c:pt idx="889">
                  <c:v>0.1482565162037037</c:v>
                </c:pt>
                <c:pt idx="890">
                  <c:v>0.14860407407407408</c:v>
                </c:pt>
                <c:pt idx="891">
                  <c:v>0.14895170138888889</c:v>
                </c:pt>
                <c:pt idx="892">
                  <c:v>0.14929932870370369</c:v>
                </c:pt>
                <c:pt idx="893">
                  <c:v>0.14964695601851852</c:v>
                </c:pt>
                <c:pt idx="894">
                  <c:v>0.14999458333333335</c:v>
                </c:pt>
                <c:pt idx="895">
                  <c:v>0.15034219907407406</c:v>
                </c:pt>
                <c:pt idx="896">
                  <c:v>0.15068957175925926</c:v>
                </c:pt>
                <c:pt idx="897">
                  <c:v>0.15103719907407406</c:v>
                </c:pt>
                <c:pt idx="898">
                  <c:v>0.15138481481481481</c:v>
                </c:pt>
                <c:pt idx="899">
                  <c:v>0.15173210648148147</c:v>
                </c:pt>
                <c:pt idx="900">
                  <c:v>0.15207972222222221</c:v>
                </c:pt>
                <c:pt idx="901">
                  <c:v>0.15242734953703704</c:v>
                </c:pt>
                <c:pt idx="902">
                  <c:v>0.15277497685185185</c:v>
                </c:pt>
                <c:pt idx="903">
                  <c:v>0.15312260416666668</c:v>
                </c:pt>
                <c:pt idx="904">
                  <c:v>0.15347021990740742</c:v>
                </c:pt>
                <c:pt idx="905">
                  <c:v>0.15381784722222222</c:v>
                </c:pt>
                <c:pt idx="906">
                  <c:v>0.15416547453703702</c:v>
                </c:pt>
                <c:pt idx="907">
                  <c:v>0.15451309027777779</c:v>
                </c:pt>
                <c:pt idx="908">
                  <c:v>0.15486071759259259</c:v>
                </c:pt>
                <c:pt idx="909">
                  <c:v>0.1552083449074074</c:v>
                </c:pt>
                <c:pt idx="910">
                  <c:v>0.15555596064814814</c:v>
                </c:pt>
                <c:pt idx="911">
                  <c:v>0.15590358796296297</c:v>
                </c:pt>
                <c:pt idx="912">
                  <c:v>0.15625121527777777</c:v>
                </c:pt>
                <c:pt idx="913">
                  <c:v>0.15659875000000001</c:v>
                </c:pt>
                <c:pt idx="914">
                  <c:v>0.15694637731481481</c:v>
                </c:pt>
                <c:pt idx="915">
                  <c:v>0.15729400462962964</c:v>
                </c:pt>
                <c:pt idx="916">
                  <c:v>0.15764163194444444</c:v>
                </c:pt>
                <c:pt idx="917">
                  <c:v>0.1579890625</c:v>
                </c:pt>
                <c:pt idx="918">
                  <c:v>0.15833668981481483</c:v>
                </c:pt>
                <c:pt idx="919">
                  <c:v>0.15868430555555554</c:v>
                </c:pt>
                <c:pt idx="920">
                  <c:v>0.15903193287037037</c:v>
                </c:pt>
                <c:pt idx="921">
                  <c:v>0.15937953703703703</c:v>
                </c:pt>
                <c:pt idx="922">
                  <c:v>0.15972716435185186</c:v>
                </c:pt>
                <c:pt idx="923">
                  <c:v>0.16007479166666666</c:v>
                </c:pt>
                <c:pt idx="924">
                  <c:v>0.1604224074074074</c:v>
                </c:pt>
                <c:pt idx="925">
                  <c:v>0.1607700347222222</c:v>
                </c:pt>
                <c:pt idx="926">
                  <c:v>0.16111765046296297</c:v>
                </c:pt>
                <c:pt idx="927">
                  <c:v>0.16146527777777778</c:v>
                </c:pt>
                <c:pt idx="928">
                  <c:v>0.16181290509259258</c:v>
                </c:pt>
                <c:pt idx="929">
                  <c:v>0.16216037037037037</c:v>
                </c:pt>
                <c:pt idx="930">
                  <c:v>0.16250799768518517</c:v>
                </c:pt>
                <c:pt idx="931">
                  <c:v>0.16285561342592594</c:v>
                </c:pt>
                <c:pt idx="932">
                  <c:v>0.16320324074074075</c:v>
                </c:pt>
                <c:pt idx="933">
                  <c:v>0.16355085648148149</c:v>
                </c:pt>
                <c:pt idx="934">
                  <c:v>0.16389848379629629</c:v>
                </c:pt>
                <c:pt idx="935">
                  <c:v>0.16424611111111112</c:v>
                </c:pt>
                <c:pt idx="936">
                  <c:v>0.16459372685185183</c:v>
                </c:pt>
                <c:pt idx="937">
                  <c:v>0.16494135416666666</c:v>
                </c:pt>
                <c:pt idx="938">
                  <c:v>0.1652889814814815</c:v>
                </c:pt>
                <c:pt idx="939">
                  <c:v>0.1656366087962963</c:v>
                </c:pt>
                <c:pt idx="940">
                  <c:v>0.16598422453703704</c:v>
                </c:pt>
                <c:pt idx="941">
                  <c:v>0.16633185185185187</c:v>
                </c:pt>
                <c:pt idx="942">
                  <c:v>0.16667921296296295</c:v>
                </c:pt>
                <c:pt idx="943">
                  <c:v>0.16702685185185184</c:v>
                </c:pt>
                <c:pt idx="944">
                  <c:v>0.16737422453703701</c:v>
                </c:pt>
                <c:pt idx="945">
                  <c:v>0.16772184027777778</c:v>
                </c:pt>
                <c:pt idx="946">
                  <c:v>0.16806946759259259</c:v>
                </c:pt>
                <c:pt idx="947">
                  <c:v>0.16841709490740742</c:v>
                </c:pt>
                <c:pt idx="948">
                  <c:v>0.16876471064814813</c:v>
                </c:pt>
                <c:pt idx="949">
                  <c:v>0.16911233796296296</c:v>
                </c:pt>
                <c:pt idx="950">
                  <c:v>0.16945966435185186</c:v>
                </c:pt>
                <c:pt idx="951">
                  <c:v>0.16980729166666667</c:v>
                </c:pt>
                <c:pt idx="952">
                  <c:v>0.17015493055555556</c:v>
                </c:pt>
                <c:pt idx="953">
                  <c:v>0.17050222222222222</c:v>
                </c:pt>
                <c:pt idx="954">
                  <c:v>0.17084986111111111</c:v>
                </c:pt>
                <c:pt idx="955">
                  <c:v>0.17119726851851849</c:v>
                </c:pt>
                <c:pt idx="956">
                  <c:v>0.17154489583333332</c:v>
                </c:pt>
                <c:pt idx="957">
                  <c:v>0.17189252314814815</c:v>
                </c:pt>
                <c:pt idx="958">
                  <c:v>0.17224015046296295</c:v>
                </c:pt>
                <c:pt idx="959">
                  <c:v>0.17258777777777778</c:v>
                </c:pt>
                <c:pt idx="960">
                  <c:v>0.17293540509259261</c:v>
                </c:pt>
                <c:pt idx="961">
                  <c:v>0.17328303240740742</c:v>
                </c:pt>
                <c:pt idx="962">
                  <c:v>0.17363065972222222</c:v>
                </c:pt>
                <c:pt idx="963">
                  <c:v>0.17397807870370371</c:v>
                </c:pt>
                <c:pt idx="964">
                  <c:v>0.17432570601851852</c:v>
                </c:pt>
                <c:pt idx="965">
                  <c:v>0.17467333333333335</c:v>
                </c:pt>
                <c:pt idx="966">
                  <c:v>0.17502096064814812</c:v>
                </c:pt>
                <c:pt idx="967">
                  <c:v>0.17536858796296295</c:v>
                </c:pt>
                <c:pt idx="968">
                  <c:v>0.17571621527777778</c:v>
                </c:pt>
                <c:pt idx="969">
                  <c:v>0.17606383101851852</c:v>
                </c:pt>
                <c:pt idx="970">
                  <c:v>0.17641145833333335</c:v>
                </c:pt>
                <c:pt idx="971">
                  <c:v>0.17675907407407407</c:v>
                </c:pt>
                <c:pt idx="972">
                  <c:v>0.17710670138888887</c:v>
                </c:pt>
                <c:pt idx="973">
                  <c:v>0.1774543287037037</c:v>
                </c:pt>
                <c:pt idx="974">
                  <c:v>0.17780194444444444</c:v>
                </c:pt>
                <c:pt idx="975">
                  <c:v>0.17814958333333333</c:v>
                </c:pt>
                <c:pt idx="976">
                  <c:v>0.17849688657407406</c:v>
                </c:pt>
                <c:pt idx="977">
                  <c:v>0.17884450231481483</c:v>
                </c:pt>
                <c:pt idx="978">
                  <c:v>0.17919212962962963</c:v>
                </c:pt>
                <c:pt idx="979">
                  <c:v>0.17953974537037035</c:v>
                </c:pt>
                <c:pt idx="980">
                  <c:v>0.17988737268518518</c:v>
                </c:pt>
                <c:pt idx="981">
                  <c:v>0.18023493055555553</c:v>
                </c:pt>
                <c:pt idx="982">
                  <c:v>0.18058255787037036</c:v>
                </c:pt>
                <c:pt idx="983">
                  <c:v>0.18093011574074072</c:v>
                </c:pt>
                <c:pt idx="984">
                  <c:v>0.18127768518518517</c:v>
                </c:pt>
                <c:pt idx="985">
                  <c:v>0.1816253125</c:v>
                </c:pt>
                <c:pt idx="986">
                  <c:v>0.1819729398148148</c:v>
                </c:pt>
                <c:pt idx="987">
                  <c:v>0.18232055555555557</c:v>
                </c:pt>
                <c:pt idx="988">
                  <c:v>0.18266814814814814</c:v>
                </c:pt>
                <c:pt idx="989">
                  <c:v>0.18301576388888888</c:v>
                </c:pt>
                <c:pt idx="990">
                  <c:v>0.18336339120370371</c:v>
                </c:pt>
                <c:pt idx="991">
                  <c:v>0.18371078703703703</c:v>
                </c:pt>
                <c:pt idx="992">
                  <c:v>0.18405840277777777</c:v>
                </c:pt>
                <c:pt idx="993">
                  <c:v>0.1844060300925926</c:v>
                </c:pt>
                <c:pt idx="994">
                  <c:v>0.18475365740740743</c:v>
                </c:pt>
                <c:pt idx="995">
                  <c:v>0.18510128472222223</c:v>
                </c:pt>
                <c:pt idx="996">
                  <c:v>0.18544890046296295</c:v>
                </c:pt>
                <c:pt idx="997">
                  <c:v>0.18579653935185184</c:v>
                </c:pt>
                <c:pt idx="998">
                  <c:v>0.18614415509259261</c:v>
                </c:pt>
                <c:pt idx="999">
                  <c:v>0.18649178240740741</c:v>
                </c:pt>
                <c:pt idx="1000">
                  <c:v>0.18683940972222224</c:v>
                </c:pt>
                <c:pt idx="1001">
                  <c:v>0.18718702546296295</c:v>
                </c:pt>
                <c:pt idx="1002">
                  <c:v>0.18753465277777778</c:v>
                </c:pt>
                <c:pt idx="1003">
                  <c:v>0.18788228009259259</c:v>
                </c:pt>
                <c:pt idx="1004">
                  <c:v>0.18822989583333335</c:v>
                </c:pt>
                <c:pt idx="1005">
                  <c:v>0.18857752314814813</c:v>
                </c:pt>
                <c:pt idx="1006">
                  <c:v>0.18892513888888887</c:v>
                </c:pt>
                <c:pt idx="1007">
                  <c:v>0.1892727662037037</c:v>
                </c:pt>
                <c:pt idx="1008">
                  <c:v>0.18962039351851853</c:v>
                </c:pt>
                <c:pt idx="1009">
                  <c:v>0.18996777777777776</c:v>
                </c:pt>
                <c:pt idx="1010">
                  <c:v>0.19031539351851853</c:v>
                </c:pt>
                <c:pt idx="1011">
                  <c:v>0.1906629861111111</c:v>
                </c:pt>
                <c:pt idx="1012">
                  <c:v>0.19101047453703704</c:v>
                </c:pt>
                <c:pt idx="1013">
                  <c:v>0.19135800925925928</c:v>
                </c:pt>
                <c:pt idx="1014">
                  <c:v>0.19170563657407405</c:v>
                </c:pt>
                <c:pt idx="1015">
                  <c:v>0.19205314814814814</c:v>
                </c:pt>
                <c:pt idx="1016">
                  <c:v>0.19240077546296297</c:v>
                </c:pt>
                <c:pt idx="1017">
                  <c:v>0.1927484027777778</c:v>
                </c:pt>
                <c:pt idx="1018">
                  <c:v>0.19309601851851851</c:v>
                </c:pt>
                <c:pt idx="1019">
                  <c:v>0.19344364583333332</c:v>
                </c:pt>
                <c:pt idx="1020">
                  <c:v>0.19379126157407409</c:v>
                </c:pt>
                <c:pt idx="1021">
                  <c:v>0.19413888888888889</c:v>
                </c:pt>
                <c:pt idx="1022">
                  <c:v>0.19448650462962966</c:v>
                </c:pt>
                <c:pt idx="1023">
                  <c:v>0.19483386574074077</c:v>
                </c:pt>
                <c:pt idx="1024">
                  <c:v>0.19518149305555554</c:v>
                </c:pt>
                <c:pt idx="1025">
                  <c:v>0.19552910879629629</c:v>
                </c:pt>
                <c:pt idx="1026">
                  <c:v>0.19587673611111112</c:v>
                </c:pt>
                <c:pt idx="1027">
                  <c:v>0.19622406250000002</c:v>
                </c:pt>
                <c:pt idx="1028">
                  <c:v>0.19657168981481479</c:v>
                </c:pt>
                <c:pt idx="1029">
                  <c:v>0.19691931712962962</c:v>
                </c:pt>
                <c:pt idx="1030">
                  <c:v>0.19726693287037037</c:v>
                </c:pt>
                <c:pt idx="1031">
                  <c:v>0.1976145601851852</c:v>
                </c:pt>
                <c:pt idx="1032">
                  <c:v>0.19796209490740738</c:v>
                </c:pt>
                <c:pt idx="1033">
                  <c:v>0.19830973379629632</c:v>
                </c:pt>
                <c:pt idx="1034">
                  <c:v>0.19865734953703704</c:v>
                </c:pt>
                <c:pt idx="1035">
                  <c:v>0.19900469907407406</c:v>
                </c:pt>
                <c:pt idx="1036">
                  <c:v>0.19935232638888889</c:v>
                </c:pt>
                <c:pt idx="1037">
                  <c:v>0.19969994212962963</c:v>
                </c:pt>
                <c:pt idx="1038">
                  <c:v>0.20004756944444443</c:v>
                </c:pt>
                <c:pt idx="1039">
                  <c:v>0.20039518518518518</c:v>
                </c:pt>
                <c:pt idx="1040">
                  <c:v>0.20074281250000001</c:v>
                </c:pt>
                <c:pt idx="1041">
                  <c:v>0.20109043981481481</c:v>
                </c:pt>
                <c:pt idx="1042">
                  <c:v>0.20143806712962964</c:v>
                </c:pt>
                <c:pt idx="1043">
                  <c:v>0.20178569444444441</c:v>
                </c:pt>
                <c:pt idx="1044">
                  <c:v>0.20213332175925927</c:v>
                </c:pt>
                <c:pt idx="1045">
                  <c:v>0.20248093749999999</c:v>
                </c:pt>
                <c:pt idx="1046">
                  <c:v>0.20282856481481482</c:v>
                </c:pt>
                <c:pt idx="1047">
                  <c:v>0.20317619212962965</c:v>
                </c:pt>
                <c:pt idx="1048">
                  <c:v>0.20352380787037036</c:v>
                </c:pt>
                <c:pt idx="1049">
                  <c:v>0.20387143518518516</c:v>
                </c:pt>
                <c:pt idx="1050">
                  <c:v>0.20421906249999999</c:v>
                </c:pt>
                <c:pt idx="1051">
                  <c:v>0.20456668981481482</c:v>
                </c:pt>
                <c:pt idx="1052">
                  <c:v>0.20491431712962963</c:v>
                </c:pt>
                <c:pt idx="1053">
                  <c:v>0.20526193287037034</c:v>
                </c:pt>
                <c:pt idx="1054">
                  <c:v>0.2056095601851852</c:v>
                </c:pt>
                <c:pt idx="1055">
                  <c:v>0.2059571875</c:v>
                </c:pt>
                <c:pt idx="1056">
                  <c:v>0.20630480324074074</c:v>
                </c:pt>
                <c:pt idx="1057">
                  <c:v>0.20665243055555557</c:v>
                </c:pt>
                <c:pt idx="1058">
                  <c:v>0.20700004629629629</c:v>
                </c:pt>
                <c:pt idx="1059">
                  <c:v>0.20734767361111109</c:v>
                </c:pt>
                <c:pt idx="1060">
                  <c:v>0.20769530092592592</c:v>
                </c:pt>
                <c:pt idx="1061">
                  <c:v>0.20804291666666666</c:v>
                </c:pt>
                <c:pt idx="1062">
                  <c:v>0.20839054398148149</c:v>
                </c:pt>
                <c:pt idx="1063">
                  <c:v>0.20873817129629632</c:v>
                </c:pt>
                <c:pt idx="1064">
                  <c:v>0.20908578703703704</c:v>
                </c:pt>
                <c:pt idx="1065">
                  <c:v>0.20943340277777778</c:v>
                </c:pt>
                <c:pt idx="1066">
                  <c:v>0.20978104166666667</c:v>
                </c:pt>
                <c:pt idx="1067">
                  <c:v>0.21012865740740741</c:v>
                </c:pt>
                <c:pt idx="1068">
                  <c:v>0.21047628472222224</c:v>
                </c:pt>
                <c:pt idx="1069">
                  <c:v>0.21082391203703701</c:v>
                </c:pt>
                <c:pt idx="1070">
                  <c:v>0.21117152777777778</c:v>
                </c:pt>
                <c:pt idx="1071">
                  <c:v>0.21151915509259259</c:v>
                </c:pt>
                <c:pt idx="1072">
                  <c:v>0.21186677083333336</c:v>
                </c:pt>
                <c:pt idx="1073">
                  <c:v>0.21221439814814813</c:v>
                </c:pt>
                <c:pt idx="1074">
                  <c:v>0.21256202546296296</c:v>
                </c:pt>
                <c:pt idx="1075">
                  <c:v>0.21290962962962964</c:v>
                </c:pt>
                <c:pt idx="1076">
                  <c:v>0.21325696759259261</c:v>
                </c:pt>
                <c:pt idx="1077">
                  <c:v>0.21360459490740738</c:v>
                </c:pt>
                <c:pt idx="1078">
                  <c:v>0.21395221064814815</c:v>
                </c:pt>
                <c:pt idx="1079">
                  <c:v>0.21429983796296295</c:v>
                </c:pt>
                <c:pt idx="1080">
                  <c:v>0.21464714120370368</c:v>
                </c:pt>
                <c:pt idx="1081">
                  <c:v>0.21499476851851851</c:v>
                </c:pt>
                <c:pt idx="1082">
                  <c:v>0.21534239583333334</c:v>
                </c:pt>
                <c:pt idx="1083">
                  <c:v>0.21568998842592593</c:v>
                </c:pt>
                <c:pt idx="1084">
                  <c:v>0.21603760416666665</c:v>
                </c:pt>
                <c:pt idx="1085">
                  <c:v>0.21638523148148148</c:v>
                </c:pt>
                <c:pt idx="1086">
                  <c:v>0.21673262731481482</c:v>
                </c:pt>
                <c:pt idx="1087">
                  <c:v>0.21708023148148148</c:v>
                </c:pt>
                <c:pt idx="1088">
                  <c:v>0.2174278240740741</c:v>
                </c:pt>
                <c:pt idx="1089">
                  <c:v>0.21777545138888887</c:v>
                </c:pt>
                <c:pt idx="1090">
                  <c:v>0.2181230787037037</c:v>
                </c:pt>
                <c:pt idx="1091">
                  <c:v>0.21847069444444445</c:v>
                </c:pt>
                <c:pt idx="1092">
                  <c:v>0.21881831018518519</c:v>
                </c:pt>
                <c:pt idx="1093">
                  <c:v>0.21916591435185184</c:v>
                </c:pt>
                <c:pt idx="1094">
                  <c:v>0.21951354166666667</c:v>
                </c:pt>
                <c:pt idx="1095">
                  <c:v>0.21986116898148148</c:v>
                </c:pt>
                <c:pt idx="1096">
                  <c:v>0.22020879629629631</c:v>
                </c:pt>
                <c:pt idx="1097">
                  <c:v>0.22055641203703702</c:v>
                </c:pt>
                <c:pt idx="1098">
                  <c:v>0.22090380787037037</c:v>
                </c:pt>
                <c:pt idx="1099">
                  <c:v>0.2212514351851852</c:v>
                </c:pt>
                <c:pt idx="1100">
                  <c:v>0.22159906250000003</c:v>
                </c:pt>
                <c:pt idx="1101">
                  <c:v>0.22194667824074074</c:v>
                </c:pt>
                <c:pt idx="1102">
                  <c:v>0.22229430555555554</c:v>
                </c:pt>
                <c:pt idx="1103">
                  <c:v>0.22264193287037037</c:v>
                </c:pt>
                <c:pt idx="1104">
                  <c:v>0.22298954861111112</c:v>
                </c:pt>
                <c:pt idx="1105">
                  <c:v>0.22333717592592592</c:v>
                </c:pt>
                <c:pt idx="1106">
                  <c:v>0.22368467592592592</c:v>
                </c:pt>
                <c:pt idx="1107">
                  <c:v>0.22403202546296297</c:v>
                </c:pt>
                <c:pt idx="1108">
                  <c:v>0.22437959490740741</c:v>
                </c:pt>
                <c:pt idx="1109">
                  <c:v>0.22472722222222222</c:v>
                </c:pt>
                <c:pt idx="1110">
                  <c:v>0.22507464120370371</c:v>
                </c:pt>
                <c:pt idx="1111">
                  <c:v>0.22542222222222222</c:v>
                </c:pt>
                <c:pt idx="1112">
                  <c:v>0.22576984953703705</c:v>
                </c:pt>
                <c:pt idx="1113">
                  <c:v>0.22611747685185188</c:v>
                </c:pt>
                <c:pt idx="1114">
                  <c:v>0.22646510416666665</c:v>
                </c:pt>
                <c:pt idx="1115">
                  <c:v>0.22681273148148148</c:v>
                </c:pt>
                <c:pt idx="1116">
                  <c:v>0.22716003472222224</c:v>
                </c:pt>
                <c:pt idx="1117">
                  <c:v>0.22750759259259259</c:v>
                </c:pt>
                <c:pt idx="1118">
                  <c:v>0.22785520833333331</c:v>
                </c:pt>
                <c:pt idx="1119">
                  <c:v>0.2282028472222222</c:v>
                </c:pt>
                <c:pt idx="1120">
                  <c:v>0.22855046296296297</c:v>
                </c:pt>
                <c:pt idx="1121">
                  <c:v>0.22889809027777777</c:v>
                </c:pt>
                <c:pt idx="1122">
                  <c:v>0.2292457175925926</c:v>
                </c:pt>
                <c:pt idx="1123">
                  <c:v>0.22959333333333332</c:v>
                </c:pt>
                <c:pt idx="1124">
                  <c:v>0.22994096064814815</c:v>
                </c:pt>
                <c:pt idx="1125">
                  <c:v>0.23028858796296295</c:v>
                </c:pt>
                <c:pt idx="1126">
                  <c:v>0.23063620370370372</c:v>
                </c:pt>
                <c:pt idx="1127">
                  <c:v>0.23098383101851852</c:v>
                </c:pt>
                <c:pt idx="1128">
                  <c:v>0.23133118055555557</c:v>
                </c:pt>
                <c:pt idx="1129">
                  <c:v>0.23167858796296295</c:v>
                </c:pt>
                <c:pt idx="1130">
                  <c:v>0.23202621527777778</c:v>
                </c:pt>
                <c:pt idx="1131">
                  <c:v>0.23237383101851852</c:v>
                </c:pt>
                <c:pt idx="1132">
                  <c:v>0.23272143518518518</c:v>
                </c:pt>
                <c:pt idx="1133">
                  <c:v>0.23306906250000001</c:v>
                </c:pt>
                <c:pt idx="1134">
                  <c:v>0.23341668981481481</c:v>
                </c:pt>
                <c:pt idx="1135">
                  <c:v>0.23376431712962964</c:v>
                </c:pt>
                <c:pt idx="1136">
                  <c:v>0.23411194444444447</c:v>
                </c:pt>
                <c:pt idx="1137">
                  <c:v>0.23445956018518518</c:v>
                </c:pt>
                <c:pt idx="1138">
                  <c:v>0.23480718749999999</c:v>
                </c:pt>
                <c:pt idx="1139">
                  <c:v>0.23515466435185184</c:v>
                </c:pt>
                <c:pt idx="1140">
                  <c:v>0.2355022222222222</c:v>
                </c:pt>
                <c:pt idx="1141">
                  <c:v>0.23584984953703703</c:v>
                </c:pt>
                <c:pt idx="1142">
                  <c:v>0.23619747685185186</c:v>
                </c:pt>
                <c:pt idx="1143">
                  <c:v>0.2365450925925926</c:v>
                </c:pt>
                <c:pt idx="1144">
                  <c:v>0.23689246527777777</c:v>
                </c:pt>
                <c:pt idx="1145">
                  <c:v>0.2372400925925926</c:v>
                </c:pt>
                <c:pt idx="1146">
                  <c:v>0.23758771990740743</c:v>
                </c:pt>
                <c:pt idx="1147">
                  <c:v>0.23793534722222223</c:v>
                </c:pt>
                <c:pt idx="1148">
                  <c:v>0.23828291666666668</c:v>
                </c:pt>
                <c:pt idx="1149">
                  <c:v>0.23863054398148145</c:v>
                </c:pt>
                <c:pt idx="1150">
                  <c:v>0.23897798611111112</c:v>
                </c:pt>
                <c:pt idx="1151">
                  <c:v>0.23932560185185184</c:v>
                </c:pt>
                <c:pt idx="1152">
                  <c:v>0.23967322916666667</c:v>
                </c:pt>
                <c:pt idx="1153">
                  <c:v>0.24002084490740741</c:v>
                </c:pt>
                <c:pt idx="1154">
                  <c:v>0.2403684837962963</c:v>
                </c:pt>
                <c:pt idx="1155">
                  <c:v>0.24071609953703701</c:v>
                </c:pt>
                <c:pt idx="1156">
                  <c:v>0.24106372685185185</c:v>
                </c:pt>
                <c:pt idx="1157">
                  <c:v>0.24141135416666668</c:v>
                </c:pt>
                <c:pt idx="1158">
                  <c:v>0.24175896990740742</c:v>
                </c:pt>
                <c:pt idx="1159">
                  <c:v>0.24210625</c:v>
                </c:pt>
                <c:pt idx="1160">
                  <c:v>0.24245379629629629</c:v>
                </c:pt>
                <c:pt idx="1161">
                  <c:v>0.24280141203703706</c:v>
                </c:pt>
                <c:pt idx="1162">
                  <c:v>0.24314901620370369</c:v>
                </c:pt>
                <c:pt idx="1163">
                  <c:v>0.24349660879629631</c:v>
                </c:pt>
                <c:pt idx="1164">
                  <c:v>0.24384423611111114</c:v>
                </c:pt>
                <c:pt idx="1165">
                  <c:v>0.24419186342592591</c:v>
                </c:pt>
                <c:pt idx="1166">
                  <c:v>0.24453947916666666</c:v>
                </c:pt>
                <c:pt idx="1167">
                  <c:v>0.24488708333333334</c:v>
                </c:pt>
                <c:pt idx="1168">
                  <c:v>0.24523469907407405</c:v>
                </c:pt>
                <c:pt idx="1169">
                  <c:v>0.24558231481481482</c:v>
                </c:pt>
                <c:pt idx="1170">
                  <c:v>0.24592994212962963</c:v>
                </c:pt>
                <c:pt idx="1171">
                  <c:v>0.24627732638888888</c:v>
                </c:pt>
                <c:pt idx="1172">
                  <c:v>0.24662490740740739</c:v>
                </c:pt>
                <c:pt idx="1173">
                  <c:v>0.24697241898148148</c:v>
                </c:pt>
                <c:pt idx="1174">
                  <c:v>0.24732004629629631</c:v>
                </c:pt>
                <c:pt idx="1175">
                  <c:v>0.24766755787037034</c:v>
                </c:pt>
                <c:pt idx="1176">
                  <c:v>0.24801518518518517</c:v>
                </c:pt>
                <c:pt idx="1177">
                  <c:v>0.2483628125</c:v>
                </c:pt>
                <c:pt idx="1178">
                  <c:v>0.2487104398148148</c:v>
                </c:pt>
                <c:pt idx="1179">
                  <c:v>0.24905805555555557</c:v>
                </c:pt>
                <c:pt idx="1180">
                  <c:v>0.24940568287037035</c:v>
                </c:pt>
                <c:pt idx="1181">
                  <c:v>0.24975309027777778</c:v>
                </c:pt>
                <c:pt idx="1182">
                  <c:v>0.25010071759259261</c:v>
                </c:pt>
                <c:pt idx="1183">
                  <c:v>0.25044834490740742</c:v>
                </c:pt>
                <c:pt idx="1184">
                  <c:v>0.25079597222222222</c:v>
                </c:pt>
                <c:pt idx="1185">
                  <c:v>0.25114358796296293</c:v>
                </c:pt>
                <c:pt idx="1186">
                  <c:v>0.25149121527777779</c:v>
                </c:pt>
                <c:pt idx="1187">
                  <c:v>0.25183883101851851</c:v>
                </c:pt>
                <c:pt idx="1188">
                  <c:v>0.25218645833333336</c:v>
                </c:pt>
                <c:pt idx="1189">
                  <c:v>0.25253408564814817</c:v>
                </c:pt>
                <c:pt idx="1190">
                  <c:v>0.25288171296296297</c:v>
                </c:pt>
                <c:pt idx="1191">
                  <c:v>0.25322932870370368</c:v>
                </c:pt>
                <c:pt idx="1192">
                  <c:v>0.25357662037037038</c:v>
                </c:pt>
                <c:pt idx="1193">
                  <c:v>0.25392410879629629</c:v>
                </c:pt>
                <c:pt idx="1194">
                  <c:v>0.25427173611111115</c:v>
                </c:pt>
                <c:pt idx="1195">
                  <c:v>0.25461934027777777</c:v>
                </c:pt>
                <c:pt idx="1196">
                  <c:v>0.25496680555555556</c:v>
                </c:pt>
                <c:pt idx="1197">
                  <c:v>0.25531443287037037</c:v>
                </c:pt>
                <c:pt idx="1198">
                  <c:v>0.25566202546296296</c:v>
                </c:pt>
                <c:pt idx="1199">
                  <c:v>0.25600965277777776</c:v>
                </c:pt>
                <c:pt idx="1200">
                  <c:v>0.25635715277777776</c:v>
                </c:pt>
                <c:pt idx="1201">
                  <c:v>0.25670476851851853</c:v>
                </c:pt>
                <c:pt idx="1202">
                  <c:v>0.25705239583333334</c:v>
                </c:pt>
                <c:pt idx="1203">
                  <c:v>0.25740002314814814</c:v>
                </c:pt>
                <c:pt idx="1204">
                  <c:v>0.25774759259259256</c:v>
                </c:pt>
                <c:pt idx="1205">
                  <c:v>0.25809521990740741</c:v>
                </c:pt>
                <c:pt idx="1206">
                  <c:v>0.2584426041666667</c:v>
                </c:pt>
                <c:pt idx="1207">
                  <c:v>0.25879021990740741</c:v>
                </c:pt>
                <c:pt idx="1208">
                  <c:v>0.25913784722222222</c:v>
                </c:pt>
                <c:pt idx="1209">
                  <c:v>0.25948546296296299</c:v>
                </c:pt>
                <c:pt idx="1210">
                  <c:v>0.25983309027777779</c:v>
                </c:pt>
                <c:pt idx="1211">
                  <c:v>0.26018071759259259</c:v>
                </c:pt>
                <c:pt idx="1212">
                  <c:v>0.26052834490740739</c:v>
                </c:pt>
                <c:pt idx="1213">
                  <c:v>0.26087591435185187</c:v>
                </c:pt>
                <c:pt idx="1214">
                  <c:v>0.26122326388888889</c:v>
                </c:pt>
                <c:pt idx="1215">
                  <c:v>0.26157089120370369</c:v>
                </c:pt>
                <c:pt idx="1216">
                  <c:v>0.26191850694444446</c:v>
                </c:pt>
                <c:pt idx="1217">
                  <c:v>0.26226607638888888</c:v>
                </c:pt>
                <c:pt idx="1218">
                  <c:v>0.26261370370370368</c:v>
                </c:pt>
                <c:pt idx="1219">
                  <c:v>0.26296128472222219</c:v>
                </c:pt>
                <c:pt idx="1220">
                  <c:v>0.26330891203703705</c:v>
                </c:pt>
                <c:pt idx="1221">
                  <c:v>0.26365637731481478</c:v>
                </c:pt>
                <c:pt idx="1222">
                  <c:v>0.26400396990740743</c:v>
                </c:pt>
                <c:pt idx="1223">
                  <c:v>0.26435159722222223</c:v>
                </c:pt>
                <c:pt idx="1224">
                  <c:v>0.26469912037037036</c:v>
                </c:pt>
                <c:pt idx="1225">
                  <c:v>0.26504674768518516</c:v>
                </c:pt>
                <c:pt idx="1226">
                  <c:v>0.26539436342592593</c:v>
                </c:pt>
                <c:pt idx="1227">
                  <c:v>0.26574199074074073</c:v>
                </c:pt>
                <c:pt idx="1228">
                  <c:v>0.2660896064814815</c:v>
                </c:pt>
                <c:pt idx="1229">
                  <c:v>0.26643722222222221</c:v>
                </c:pt>
                <c:pt idx="1230">
                  <c:v>0.26678466435185183</c:v>
                </c:pt>
                <c:pt idx="1231">
                  <c:v>0.26713229166666669</c:v>
                </c:pt>
                <c:pt idx="1232">
                  <c:v>0.26747991898148149</c:v>
                </c:pt>
                <c:pt idx="1233">
                  <c:v>0.26782754629629629</c:v>
                </c:pt>
                <c:pt idx="1234">
                  <c:v>0.26817516203703701</c:v>
                </c:pt>
                <c:pt idx="1235">
                  <c:v>0.26852278935185186</c:v>
                </c:pt>
                <c:pt idx="1236">
                  <c:v>0.26887027777777778</c:v>
                </c:pt>
                <c:pt idx="1237">
                  <c:v>0.26921790509259258</c:v>
                </c:pt>
                <c:pt idx="1238">
                  <c:v>0.26956531249999999</c:v>
                </c:pt>
                <c:pt idx="1239">
                  <c:v>0.26991290509259258</c:v>
                </c:pt>
                <c:pt idx="1240">
                  <c:v>0.27026047453703705</c:v>
                </c:pt>
                <c:pt idx="1241">
                  <c:v>0.27060810185185186</c:v>
                </c:pt>
                <c:pt idx="1242">
                  <c:v>0.27095571759259257</c:v>
                </c:pt>
                <c:pt idx="1243">
                  <c:v>0.27130334490740743</c:v>
                </c:pt>
                <c:pt idx="1244">
                  <c:v>0.27165098379629632</c:v>
                </c:pt>
                <c:pt idx="1245">
                  <c:v>0.27199859953703703</c:v>
                </c:pt>
                <c:pt idx="1246">
                  <c:v>0.27234600694444444</c:v>
                </c:pt>
                <c:pt idx="1247">
                  <c:v>0.27269363425925924</c:v>
                </c:pt>
                <c:pt idx="1248">
                  <c:v>0.27304121527777775</c:v>
                </c:pt>
                <c:pt idx="1249">
                  <c:v>0.27338879629629631</c:v>
                </c:pt>
                <c:pt idx="1250">
                  <c:v>0.27373640046296294</c:v>
                </c:pt>
                <c:pt idx="1251">
                  <c:v>0.27408402777777779</c:v>
                </c:pt>
                <c:pt idx="1252">
                  <c:v>0.27443164351851851</c:v>
                </c:pt>
                <c:pt idx="1253">
                  <c:v>0.27477927083333337</c:v>
                </c:pt>
                <c:pt idx="1254">
                  <c:v>0.27512688657407408</c:v>
                </c:pt>
                <c:pt idx="1255">
                  <c:v>0.27547451388888888</c:v>
                </c:pt>
                <c:pt idx="1256">
                  <c:v>0.27582214120370369</c:v>
                </c:pt>
                <c:pt idx="1257">
                  <c:v>0.27616943287037038</c:v>
                </c:pt>
                <c:pt idx="1258">
                  <c:v>0.27651699074074071</c:v>
                </c:pt>
                <c:pt idx="1259">
                  <c:v>0.27686459490740739</c:v>
                </c:pt>
                <c:pt idx="1260">
                  <c:v>0.2772121759259259</c:v>
                </c:pt>
                <c:pt idx="1261">
                  <c:v>0.27755969907407407</c:v>
                </c:pt>
                <c:pt idx="1262">
                  <c:v>0.27790732638888888</c:v>
                </c:pt>
                <c:pt idx="1263">
                  <c:v>0.27825495370370373</c:v>
                </c:pt>
                <c:pt idx="1264">
                  <c:v>0.27860256944444445</c:v>
                </c:pt>
                <c:pt idx="1265">
                  <c:v>0.27895019675925925</c:v>
                </c:pt>
                <c:pt idx="1266">
                  <c:v>0.27929782407407405</c:v>
                </c:pt>
                <c:pt idx="1267">
                  <c:v>0.27964540509259256</c:v>
                </c:pt>
                <c:pt idx="1268">
                  <c:v>0.27999296296296294</c:v>
                </c:pt>
                <c:pt idx="1269">
                  <c:v>0.28034060185185189</c:v>
                </c:pt>
                <c:pt idx="1270">
                  <c:v>0.28068810185185183</c:v>
                </c:pt>
                <c:pt idx="1271">
                  <c:v>0.28103572916666669</c:v>
                </c:pt>
                <c:pt idx="1272">
                  <c:v>0.28138322916666664</c:v>
                </c:pt>
                <c:pt idx="1273">
                  <c:v>0.28173069444444443</c:v>
                </c:pt>
                <c:pt idx="1274">
                  <c:v>0.28207832175925923</c:v>
                </c:pt>
                <c:pt idx="1275">
                  <c:v>0.28242594907407409</c:v>
                </c:pt>
                <c:pt idx="1276">
                  <c:v>0.2827735648148148</c:v>
                </c:pt>
                <c:pt idx="1277">
                  <c:v>0.28312119212962966</c:v>
                </c:pt>
                <c:pt idx="1278">
                  <c:v>0.28346880787037038</c:v>
                </c:pt>
                <c:pt idx="1279">
                  <c:v>0.28381643518518518</c:v>
                </c:pt>
                <c:pt idx="1280">
                  <c:v>0.28416394675925927</c:v>
                </c:pt>
                <c:pt idx="1281">
                  <c:v>0.28451157407407407</c:v>
                </c:pt>
                <c:pt idx="1282">
                  <c:v>0.28485907407407407</c:v>
                </c:pt>
                <c:pt idx="1283">
                  <c:v>0.28520670138888887</c:v>
                </c:pt>
                <c:pt idx="1284">
                  <c:v>0.28555431712962964</c:v>
                </c:pt>
                <c:pt idx="1285">
                  <c:v>0.28590193287037036</c:v>
                </c:pt>
                <c:pt idx="1286">
                  <c:v>0.28624956018518516</c:v>
                </c:pt>
                <c:pt idx="1287">
                  <c:v>0.28659717592592593</c:v>
                </c:pt>
                <c:pt idx="1288">
                  <c:v>0.28694453703703704</c:v>
                </c:pt>
                <c:pt idx="1289">
                  <c:v>0.28729215277777781</c:v>
                </c:pt>
                <c:pt idx="1290">
                  <c:v>0.28763978009259256</c:v>
                </c:pt>
                <c:pt idx="1291">
                  <c:v>0.28798740740740741</c:v>
                </c:pt>
                <c:pt idx="1292">
                  <c:v>0.28833498842592592</c:v>
                </c:pt>
                <c:pt idx="1293">
                  <c:v>0.28868256944444443</c:v>
                </c:pt>
                <c:pt idx="1294">
                  <c:v>0.28903003472222222</c:v>
                </c:pt>
                <c:pt idx="1295">
                  <c:v>0.28937756944444443</c:v>
                </c:pt>
                <c:pt idx="1296">
                  <c:v>0.28972519675925928</c:v>
                </c:pt>
                <c:pt idx="1297">
                  <c:v>0.2900728125</c:v>
                </c:pt>
                <c:pt idx="1298">
                  <c:v>0.2904204398148148</c:v>
                </c:pt>
                <c:pt idx="1299">
                  <c:v>0.2907680671296296</c:v>
                </c:pt>
                <c:pt idx="1300">
                  <c:v>0.29111564814814811</c:v>
                </c:pt>
                <c:pt idx="1301">
                  <c:v>0.29146327546296297</c:v>
                </c:pt>
                <c:pt idx="1302">
                  <c:v>0.29181090277777777</c:v>
                </c:pt>
                <c:pt idx="1303">
                  <c:v>0.29215851851851854</c:v>
                </c:pt>
                <c:pt idx="1304">
                  <c:v>0.29250614583333334</c:v>
                </c:pt>
                <c:pt idx="1305">
                  <c:v>0.29285377314814814</c:v>
                </c:pt>
                <c:pt idx="1306">
                  <c:v>0.29320138888888886</c:v>
                </c:pt>
                <c:pt idx="1307">
                  <c:v>0.29354901620370372</c:v>
                </c:pt>
                <c:pt idx="1308">
                  <c:v>0.29389664351851852</c:v>
                </c:pt>
                <c:pt idx="1309">
                  <c:v>0.29424427083333332</c:v>
                </c:pt>
                <c:pt idx="1310">
                  <c:v>0.29459189814814818</c:v>
                </c:pt>
                <c:pt idx="1311">
                  <c:v>0.2949394212962963</c:v>
                </c:pt>
                <c:pt idx="1312">
                  <c:v>0.2952870486111111</c:v>
                </c:pt>
                <c:pt idx="1313">
                  <c:v>0.29563466435185187</c:v>
                </c:pt>
                <c:pt idx="1314">
                  <c:v>0.29598199074074077</c:v>
                </c:pt>
                <c:pt idx="1315">
                  <c:v>0.29632953703703707</c:v>
                </c:pt>
                <c:pt idx="1316">
                  <c:v>0.2966771412037037</c:v>
                </c:pt>
                <c:pt idx="1317">
                  <c:v>0.2970247685185185</c:v>
                </c:pt>
                <c:pt idx="1318">
                  <c:v>0.29737238425925927</c:v>
                </c:pt>
                <c:pt idx="1319">
                  <c:v>0.29772001157407407</c:v>
                </c:pt>
                <c:pt idx="1320">
                  <c:v>0.29806762731481479</c:v>
                </c:pt>
                <c:pt idx="1321">
                  <c:v>0.29841494212962966</c:v>
                </c:pt>
                <c:pt idx="1322">
                  <c:v>0.29876255787037037</c:v>
                </c:pt>
                <c:pt idx="1323">
                  <c:v>0.29911018518518517</c:v>
                </c:pt>
                <c:pt idx="1324">
                  <c:v>0.29945781249999998</c:v>
                </c:pt>
                <c:pt idx="1325">
                  <c:v>0.29980543981481483</c:v>
                </c:pt>
                <c:pt idx="1326">
                  <c:v>0.30015298611111113</c:v>
                </c:pt>
                <c:pt idx="1327">
                  <c:v>0.30050061342592593</c:v>
                </c:pt>
                <c:pt idx="1328">
                  <c:v>0.30084824074074074</c:v>
                </c:pt>
                <c:pt idx="1329">
                  <c:v>0.30119585648148145</c:v>
                </c:pt>
                <c:pt idx="1330">
                  <c:v>0.30154348379629631</c:v>
                </c:pt>
                <c:pt idx="1331">
                  <c:v>0.30189111111111111</c:v>
                </c:pt>
                <c:pt idx="1332">
                  <c:v>0.30223873842592591</c:v>
                </c:pt>
                <c:pt idx="1333">
                  <c:v>0.30258635416666668</c:v>
                </c:pt>
                <c:pt idx="1334">
                  <c:v>0.30293398148148148</c:v>
                </c:pt>
                <c:pt idx="1335">
                  <c:v>0.30328160879629629</c:v>
                </c:pt>
                <c:pt idx="1336">
                  <c:v>0.30362923611111109</c:v>
                </c:pt>
                <c:pt idx="1337">
                  <c:v>0.30397685185185186</c:v>
                </c:pt>
                <c:pt idx="1338">
                  <c:v>0.30432447916666666</c:v>
                </c:pt>
                <c:pt idx="1339">
                  <c:v>0.30467210648148146</c:v>
                </c:pt>
                <c:pt idx="1340">
                  <c:v>0.30501973379629627</c:v>
                </c:pt>
                <c:pt idx="1341">
                  <c:v>0.30536736111111112</c:v>
                </c:pt>
                <c:pt idx="1342">
                  <c:v>0.30571497685185184</c:v>
                </c:pt>
                <c:pt idx="1343">
                  <c:v>0.3060626041666667</c:v>
                </c:pt>
                <c:pt idx="1344">
                  <c:v>0.3064102314814815</c:v>
                </c:pt>
                <c:pt idx="1345">
                  <c:v>0.30675784722222221</c:v>
                </c:pt>
                <c:pt idx="1346">
                  <c:v>0.30710541666666663</c:v>
                </c:pt>
                <c:pt idx="1347">
                  <c:v>0.30745292824074072</c:v>
                </c:pt>
                <c:pt idx="1348">
                  <c:v>0.30780049768518519</c:v>
                </c:pt>
                <c:pt idx="1349">
                  <c:v>0.30814806712962967</c:v>
                </c:pt>
                <c:pt idx="1350">
                  <c:v>0.30849563657407408</c:v>
                </c:pt>
                <c:pt idx="1351">
                  <c:v>0.3088432060185185</c:v>
                </c:pt>
                <c:pt idx="1352">
                  <c:v>0.30919077546296297</c:v>
                </c:pt>
                <c:pt idx="1353">
                  <c:v>0.30953834490740739</c:v>
                </c:pt>
                <c:pt idx="1354">
                  <c:v>0.30988591435185187</c:v>
                </c:pt>
                <c:pt idx="1355">
                  <c:v>0.31023341435185187</c:v>
                </c:pt>
                <c:pt idx="1356">
                  <c:v>0.31058098379629628</c:v>
                </c:pt>
                <c:pt idx="1357">
                  <c:v>0.31092850694444446</c:v>
                </c:pt>
                <c:pt idx="1358">
                  <c:v>0.31127607638888888</c:v>
                </c:pt>
                <c:pt idx="1359">
                  <c:v>0.31162364583333335</c:v>
                </c:pt>
                <c:pt idx="1360">
                  <c:v>0.31197113425925926</c:v>
                </c:pt>
                <c:pt idx="1361">
                  <c:v>0.31231870370370368</c:v>
                </c:pt>
                <c:pt idx="1362">
                  <c:v>0.31266627314814815</c:v>
                </c:pt>
                <c:pt idx="1363">
                  <c:v>0.31301379629629628</c:v>
                </c:pt>
                <c:pt idx="1364">
                  <c:v>0.31336137731481478</c:v>
                </c:pt>
                <c:pt idx="1365">
                  <c:v>0.31370894675925926</c:v>
                </c:pt>
                <c:pt idx="1366">
                  <c:v>0.31405651620370373</c:v>
                </c:pt>
                <c:pt idx="1367">
                  <c:v>0.31440410879629627</c:v>
                </c:pt>
                <c:pt idx="1368">
                  <c:v>0.31475156249999997</c:v>
                </c:pt>
                <c:pt idx="1369">
                  <c:v>0.31509910879629627</c:v>
                </c:pt>
                <c:pt idx="1370">
                  <c:v>0.31544667824074074</c:v>
                </c:pt>
                <c:pt idx="1371">
                  <c:v>0.31579424768518521</c:v>
                </c:pt>
                <c:pt idx="1372">
                  <c:v>0.31614180555555554</c:v>
                </c:pt>
                <c:pt idx="1373">
                  <c:v>0.31648936342592593</c:v>
                </c:pt>
                <c:pt idx="1374">
                  <c:v>0.31683693287037035</c:v>
                </c:pt>
                <c:pt idx="1375">
                  <c:v>0.31718450231481482</c:v>
                </c:pt>
                <c:pt idx="1376">
                  <c:v>0.31753207175925929</c:v>
                </c:pt>
                <c:pt idx="1377">
                  <c:v>0.31787964120370371</c:v>
                </c:pt>
                <c:pt idx="1378">
                  <c:v>0.31822722222222222</c:v>
                </c:pt>
                <c:pt idx="1379">
                  <c:v>0.31857479166666663</c:v>
                </c:pt>
                <c:pt idx="1380">
                  <c:v>0.31892236111111111</c:v>
                </c:pt>
                <c:pt idx="1381">
                  <c:v>0.31926993055555558</c:v>
                </c:pt>
                <c:pt idx="1382">
                  <c:v>0.3196175</c:v>
                </c:pt>
                <c:pt idx="1383">
                  <c:v>0.31996506944444442</c:v>
                </c:pt>
                <c:pt idx="1384">
                  <c:v>0.32031253472222221</c:v>
                </c:pt>
                <c:pt idx="1385">
                  <c:v>0.32066010416666663</c:v>
                </c:pt>
                <c:pt idx="1386">
                  <c:v>0.3210076736111111</c:v>
                </c:pt>
                <c:pt idx="1387">
                  <c:v>0.32135524305555557</c:v>
                </c:pt>
                <c:pt idx="1388">
                  <c:v>0.32170281249999999</c:v>
                </c:pt>
                <c:pt idx="1389">
                  <c:v>0.32205038194444446</c:v>
                </c:pt>
                <c:pt idx="1390">
                  <c:v>0.32239796296296297</c:v>
                </c:pt>
                <c:pt idx="1391">
                  <c:v>0.32274553240740739</c:v>
                </c:pt>
                <c:pt idx="1392">
                  <c:v>0.32309310185185186</c:v>
                </c:pt>
                <c:pt idx="1393">
                  <c:v>0.32344065972222219</c:v>
                </c:pt>
                <c:pt idx="1394">
                  <c:v>0.32378822916666666</c:v>
                </c:pt>
                <c:pt idx="1395">
                  <c:v>0.32413572916666666</c:v>
                </c:pt>
                <c:pt idx="1396">
                  <c:v>0.32448325231481484</c:v>
                </c:pt>
                <c:pt idx="1397">
                  <c:v>0.32483074074074075</c:v>
                </c:pt>
                <c:pt idx="1398">
                  <c:v>0.32517827546296296</c:v>
                </c:pt>
                <c:pt idx="1399">
                  <c:v>0.32552572916666667</c:v>
                </c:pt>
                <c:pt idx="1400">
                  <c:v>0.32587328703703705</c:v>
                </c:pt>
                <c:pt idx="1401">
                  <c:v>0.32622085648148147</c:v>
                </c:pt>
                <c:pt idx="1402">
                  <c:v>0.32656843750000003</c:v>
                </c:pt>
                <c:pt idx="1403">
                  <c:v>0.32691600694444445</c:v>
                </c:pt>
                <c:pt idx="1404">
                  <c:v>0.32726357638888887</c:v>
                </c:pt>
                <c:pt idx="1405">
                  <c:v>0.32761106481481478</c:v>
                </c:pt>
                <c:pt idx="1406">
                  <c:v>0.32795863425925925</c:v>
                </c:pt>
                <c:pt idx="1407">
                  <c:v>0.32830620370370373</c:v>
                </c:pt>
                <c:pt idx="1408">
                  <c:v>0.32865378472222223</c:v>
                </c:pt>
                <c:pt idx="1409">
                  <c:v>0.3290013541666667</c:v>
                </c:pt>
                <c:pt idx="1410">
                  <c:v>0.32934892361111112</c:v>
                </c:pt>
                <c:pt idx="1411">
                  <c:v>0.32969649305555554</c:v>
                </c:pt>
                <c:pt idx="1412">
                  <c:v>0.33004406250000001</c:v>
                </c:pt>
                <c:pt idx="1413">
                  <c:v>0.33039163194444443</c:v>
                </c:pt>
                <c:pt idx="1414">
                  <c:v>0.33073921296296299</c:v>
                </c:pt>
                <c:pt idx="1415">
                  <c:v>0.33108678240740741</c:v>
                </c:pt>
                <c:pt idx="1416">
                  <c:v>0.33143429398148144</c:v>
                </c:pt>
                <c:pt idx="1417">
                  <c:v>0.33178186342592592</c:v>
                </c:pt>
                <c:pt idx="1418">
                  <c:v>0.33212943287037039</c:v>
                </c:pt>
                <c:pt idx="1419">
                  <c:v>0.33247700231481481</c:v>
                </c:pt>
                <c:pt idx="1420">
                  <c:v>0.33282457175925928</c:v>
                </c:pt>
                <c:pt idx="1421">
                  <c:v>0.3331721412037037</c:v>
                </c:pt>
                <c:pt idx="1422">
                  <c:v>0.33351971064814817</c:v>
                </c:pt>
                <c:pt idx="1423">
                  <c:v>0.33386728009259259</c:v>
                </c:pt>
                <c:pt idx="1424">
                  <c:v>0.33421484953703701</c:v>
                </c:pt>
                <c:pt idx="1425">
                  <c:v>0.33456241898148148</c:v>
                </c:pt>
                <c:pt idx="1426">
                  <c:v>0.3349099884259259</c:v>
                </c:pt>
                <c:pt idx="1427">
                  <c:v>0.33525755787037032</c:v>
                </c:pt>
                <c:pt idx="1428">
                  <c:v>0.33560512731481484</c:v>
                </c:pt>
                <c:pt idx="1429">
                  <c:v>0.33595269675925926</c:v>
                </c:pt>
                <c:pt idx="1430">
                  <c:v>0.33630026620370373</c:v>
                </c:pt>
                <c:pt idx="1431">
                  <c:v>0.33664771990740738</c:v>
                </c:pt>
                <c:pt idx="1432">
                  <c:v>0.3369952893518518</c:v>
                </c:pt>
                <c:pt idx="1433">
                  <c:v>0.33734285879629633</c:v>
                </c:pt>
                <c:pt idx="1434">
                  <c:v>0.33769042824074075</c:v>
                </c:pt>
                <c:pt idx="1435">
                  <c:v>0.33803799768518522</c:v>
                </c:pt>
                <c:pt idx="1436">
                  <c:v>0.33838552083333334</c:v>
                </c:pt>
                <c:pt idx="1437">
                  <c:v>0.33873309027777782</c:v>
                </c:pt>
                <c:pt idx="1438">
                  <c:v>0.33908059027777776</c:v>
                </c:pt>
                <c:pt idx="1439">
                  <c:v>0.33942815972222223</c:v>
                </c:pt>
                <c:pt idx="1440">
                  <c:v>0.33977572916666671</c:v>
                </c:pt>
                <c:pt idx="1441">
                  <c:v>0.34012329861111112</c:v>
                </c:pt>
                <c:pt idx="1442">
                  <c:v>0.34047086805555554</c:v>
                </c:pt>
                <c:pt idx="1443">
                  <c:v>0.34081849537037034</c:v>
                </c:pt>
                <c:pt idx="1444">
                  <c:v>0.3411661226851852</c:v>
                </c:pt>
                <c:pt idx="1445">
                  <c:v>0.34151357638888885</c:v>
                </c:pt>
                <c:pt idx="1446">
                  <c:v>0.34186120370370371</c:v>
                </c:pt>
                <c:pt idx="1447">
                  <c:v>0.34220883101851851</c:v>
                </c:pt>
                <c:pt idx="1448">
                  <c:v>0.34255644675925923</c:v>
                </c:pt>
                <c:pt idx="1449">
                  <c:v>0.34290407407407408</c:v>
                </c:pt>
                <c:pt idx="1450">
                  <c:v>0.34325170138888889</c:v>
                </c:pt>
                <c:pt idx="1451">
                  <c:v>0.34359931712962966</c:v>
                </c:pt>
                <c:pt idx="1452">
                  <c:v>0.34394694444444446</c:v>
                </c:pt>
                <c:pt idx="1453">
                  <c:v>0.3442945717592592</c:v>
                </c:pt>
                <c:pt idx="1454">
                  <c:v>0.34464219907407406</c:v>
                </c:pt>
                <c:pt idx="1455">
                  <c:v>0.34498983796296295</c:v>
                </c:pt>
                <c:pt idx="1456">
                  <c:v>0.34533741898148151</c:v>
                </c:pt>
                <c:pt idx="1457">
                  <c:v>0.34568503472222223</c:v>
                </c:pt>
                <c:pt idx="1458">
                  <c:v>0.34603266203703703</c:v>
                </c:pt>
                <c:pt idx="1459">
                  <c:v>0.3463802777777778</c:v>
                </c:pt>
                <c:pt idx="1460">
                  <c:v>0.3467279050925926</c:v>
                </c:pt>
                <c:pt idx="1461">
                  <c:v>0.34707553240740746</c:v>
                </c:pt>
                <c:pt idx="1462">
                  <c:v>0.34742314814814818</c:v>
                </c:pt>
                <c:pt idx="1463">
                  <c:v>0.3477707523148148</c:v>
                </c:pt>
                <c:pt idx="1464">
                  <c:v>0.34811836805555557</c:v>
                </c:pt>
                <c:pt idx="1465">
                  <c:v>0.34846599537037037</c:v>
                </c:pt>
                <c:pt idx="1466">
                  <c:v>0.34881361111111109</c:v>
                </c:pt>
                <c:pt idx="1467">
                  <c:v>0.34916125000000003</c:v>
                </c:pt>
                <c:pt idx="1468">
                  <c:v>0.34950887731481478</c:v>
                </c:pt>
                <c:pt idx="1469">
                  <c:v>0.34985650462962964</c:v>
                </c:pt>
                <c:pt idx="1470">
                  <c:v>0.35020413194444444</c:v>
                </c:pt>
                <c:pt idx="1471">
                  <c:v>0.35055162037037041</c:v>
                </c:pt>
                <c:pt idx="1472">
                  <c:v>0.35089924768518516</c:v>
                </c:pt>
                <c:pt idx="1473">
                  <c:v>0.35124687500000001</c:v>
                </c:pt>
                <c:pt idx="1474">
                  <c:v>0.35159436342592593</c:v>
                </c:pt>
                <c:pt idx="1475">
                  <c:v>0.3519419791666667</c:v>
                </c:pt>
                <c:pt idx="1476">
                  <c:v>0.3522896064814815</c:v>
                </c:pt>
                <c:pt idx="1477">
                  <c:v>0.35263723379629625</c:v>
                </c:pt>
                <c:pt idx="1478">
                  <c:v>0.3529848611111111</c:v>
                </c:pt>
                <c:pt idx="1479">
                  <c:v>0.35333247685185182</c:v>
                </c:pt>
                <c:pt idx="1480">
                  <c:v>0.35368011574074076</c:v>
                </c:pt>
                <c:pt idx="1481">
                  <c:v>0.35402773148148148</c:v>
                </c:pt>
                <c:pt idx="1482">
                  <c:v>0.35437535879629628</c:v>
                </c:pt>
                <c:pt idx="1483">
                  <c:v>0.35472298611111114</c:v>
                </c:pt>
                <c:pt idx="1484">
                  <c:v>0.35507052083333335</c:v>
                </c:pt>
                <c:pt idx="1485">
                  <c:v>0.35541809027777777</c:v>
                </c:pt>
                <c:pt idx="1486">
                  <c:v>0.35576537037037032</c:v>
                </c:pt>
                <c:pt idx="1487">
                  <c:v>0.35611299768518517</c:v>
                </c:pt>
                <c:pt idx="1488">
                  <c:v>0.35646062499999998</c:v>
                </c:pt>
                <c:pt idx="1489">
                  <c:v>0.35680824074074075</c:v>
                </c:pt>
                <c:pt idx="1490">
                  <c:v>0.35715586805555555</c:v>
                </c:pt>
                <c:pt idx="1491">
                  <c:v>0.35750348379629626</c:v>
                </c:pt>
                <c:pt idx="1492">
                  <c:v>0.35785111111111112</c:v>
                </c:pt>
                <c:pt idx="1493">
                  <c:v>0.3581986342592593</c:v>
                </c:pt>
                <c:pt idx="1494">
                  <c:v>0.35854620370370371</c:v>
                </c:pt>
                <c:pt idx="1495">
                  <c:v>0.35889383101851852</c:v>
                </c:pt>
                <c:pt idx="1496">
                  <c:v>0.35924145833333337</c:v>
                </c:pt>
                <c:pt idx="1497">
                  <c:v>0.35958907407407409</c:v>
                </c:pt>
                <c:pt idx="1498">
                  <c:v>0.35993670138888884</c:v>
                </c:pt>
                <c:pt idx="1499">
                  <c:v>0.36028431712962966</c:v>
                </c:pt>
                <c:pt idx="1500">
                  <c:v>0.36063194444444441</c:v>
                </c:pt>
                <c:pt idx="1501">
                  <c:v>0.36097956018518523</c:v>
                </c:pt>
                <c:pt idx="1502">
                  <c:v>0.36132718749999998</c:v>
                </c:pt>
                <c:pt idx="1503">
                  <c:v>0.36167481481481478</c:v>
                </c:pt>
                <c:pt idx="1504">
                  <c:v>0.36202236111111108</c:v>
                </c:pt>
                <c:pt idx="1505">
                  <c:v>0.36236998842592594</c:v>
                </c:pt>
                <c:pt idx="1506">
                  <c:v>0.36271760416666665</c:v>
                </c:pt>
                <c:pt idx="1507">
                  <c:v>0.3630652430555556</c:v>
                </c:pt>
                <c:pt idx="1508">
                  <c:v>0.36341287037037034</c:v>
                </c:pt>
                <c:pt idx="1509">
                  <c:v>0.3637604976851852</c:v>
                </c:pt>
                <c:pt idx="1510">
                  <c:v>0.364108125</c:v>
                </c:pt>
                <c:pt idx="1511">
                  <c:v>0.36445569444444442</c:v>
                </c:pt>
                <c:pt idx="1512">
                  <c:v>0.36480332175925922</c:v>
                </c:pt>
                <c:pt idx="1513">
                  <c:v>0.36515093749999999</c:v>
                </c:pt>
                <c:pt idx="1514">
                  <c:v>0.3654985648148148</c:v>
                </c:pt>
                <c:pt idx="1515">
                  <c:v>0.36584619212962965</c:v>
                </c:pt>
                <c:pt idx="1516">
                  <c:v>0.36619381944444446</c:v>
                </c:pt>
                <c:pt idx="1517">
                  <c:v>0.36654134259259258</c:v>
                </c:pt>
                <c:pt idx="1518">
                  <c:v>0.36688896990740738</c:v>
                </c:pt>
                <c:pt idx="1519">
                  <c:v>0.36723659722222224</c:v>
                </c:pt>
                <c:pt idx="1520">
                  <c:v>0.36758421296296295</c:v>
                </c:pt>
                <c:pt idx="1521">
                  <c:v>0.3679318518518519</c:v>
                </c:pt>
                <c:pt idx="1522">
                  <c:v>0.36827947916666665</c:v>
                </c:pt>
                <c:pt idx="1523">
                  <c:v>0.3686269791666667</c:v>
                </c:pt>
                <c:pt idx="1524">
                  <c:v>0.36897444444444444</c:v>
                </c:pt>
                <c:pt idx="1525">
                  <c:v>0.3693220717592593</c:v>
                </c:pt>
                <c:pt idx="1526">
                  <c:v>0.36966951388888886</c:v>
                </c:pt>
                <c:pt idx="1527">
                  <c:v>0.37001712962962968</c:v>
                </c:pt>
                <c:pt idx="1528">
                  <c:v>0.3703646990740741</c:v>
                </c:pt>
                <c:pt idx="1529">
                  <c:v>0.3707123263888889</c:v>
                </c:pt>
                <c:pt idx="1530">
                  <c:v>0.37105994212962962</c:v>
                </c:pt>
                <c:pt idx="1531">
                  <c:v>0.37140756944444447</c:v>
                </c:pt>
                <c:pt idx="1532">
                  <c:v>0.37175519675925922</c:v>
                </c:pt>
                <c:pt idx="1533">
                  <c:v>0.37210282407407408</c:v>
                </c:pt>
                <c:pt idx="1534">
                  <c:v>0.37245045138888888</c:v>
                </c:pt>
                <c:pt idx="1535">
                  <c:v>0.37279774305555557</c:v>
                </c:pt>
                <c:pt idx="1536">
                  <c:v>0.37314537037037038</c:v>
                </c:pt>
                <c:pt idx="1537">
                  <c:v>0.373492974537037</c:v>
                </c:pt>
                <c:pt idx="1538">
                  <c:v>0.37384059027777777</c:v>
                </c:pt>
                <c:pt idx="1539">
                  <c:v>0.37418819444444446</c:v>
                </c:pt>
                <c:pt idx="1540">
                  <c:v>0.37453582175925931</c:v>
                </c:pt>
                <c:pt idx="1541">
                  <c:v>0.37488342592592594</c:v>
                </c:pt>
                <c:pt idx="1542">
                  <c:v>0.37523104166666665</c:v>
                </c:pt>
                <c:pt idx="1543">
                  <c:v>0.37557848379629633</c:v>
                </c:pt>
                <c:pt idx="1544">
                  <c:v>0.37592609953703704</c:v>
                </c:pt>
                <c:pt idx="1545">
                  <c:v>0.37627370370370367</c:v>
                </c:pt>
                <c:pt idx="1546">
                  <c:v>0.37662133101851852</c:v>
                </c:pt>
                <c:pt idx="1547">
                  <c:v>0.37696893518518521</c:v>
                </c:pt>
                <c:pt idx="1548">
                  <c:v>0.37731655092592592</c:v>
                </c:pt>
                <c:pt idx="1549">
                  <c:v>0.3776641550925926</c:v>
                </c:pt>
                <c:pt idx="1550">
                  <c:v>0.37801177083333332</c:v>
                </c:pt>
                <c:pt idx="1551">
                  <c:v>0.3783590740740741</c:v>
                </c:pt>
                <c:pt idx="1552">
                  <c:v>0.37870668981481481</c:v>
                </c:pt>
                <c:pt idx="1553">
                  <c:v>0.37905429398148144</c:v>
                </c:pt>
                <c:pt idx="1554">
                  <c:v>0.37940190972222226</c:v>
                </c:pt>
                <c:pt idx="1555">
                  <c:v>0.37974953703703701</c:v>
                </c:pt>
                <c:pt idx="1556">
                  <c:v>0.3800971296296296</c:v>
                </c:pt>
                <c:pt idx="1557">
                  <c:v>0.38044474537037037</c:v>
                </c:pt>
                <c:pt idx="1558">
                  <c:v>0.38079236111111109</c:v>
                </c:pt>
                <c:pt idx="1559">
                  <c:v>0.38113996527777777</c:v>
                </c:pt>
                <c:pt idx="1560">
                  <c:v>0.38148758101851854</c:v>
                </c:pt>
                <c:pt idx="1561">
                  <c:v>0.38183509259259263</c:v>
                </c:pt>
                <c:pt idx="1562">
                  <c:v>0.38218271990740743</c:v>
                </c:pt>
                <c:pt idx="1563">
                  <c:v>0.38253027777777776</c:v>
                </c:pt>
                <c:pt idx="1564">
                  <c:v>0.38287789351851848</c:v>
                </c:pt>
                <c:pt idx="1565">
                  <c:v>0.38322549768518521</c:v>
                </c:pt>
                <c:pt idx="1566">
                  <c:v>0.38357311342592593</c:v>
                </c:pt>
                <c:pt idx="1567">
                  <c:v>0.38392071759259255</c:v>
                </c:pt>
                <c:pt idx="1568">
                  <c:v>0.38426833333333338</c:v>
                </c:pt>
                <c:pt idx="1569">
                  <c:v>0.3846159375</c:v>
                </c:pt>
                <c:pt idx="1570">
                  <c:v>0.38496355324074072</c:v>
                </c:pt>
                <c:pt idx="1571">
                  <c:v>0.38531083333333332</c:v>
                </c:pt>
                <c:pt idx="1572">
                  <c:v>0.38565846064814813</c:v>
                </c:pt>
                <c:pt idx="1573">
                  <c:v>0.38600606481481486</c:v>
                </c:pt>
                <c:pt idx="1574">
                  <c:v>0.38635368055555558</c:v>
                </c:pt>
                <c:pt idx="1575">
                  <c:v>0.3867012847222222</c:v>
                </c:pt>
                <c:pt idx="1576">
                  <c:v>0.38704872685185188</c:v>
                </c:pt>
                <c:pt idx="1577">
                  <c:v>0.3873963310185185</c:v>
                </c:pt>
                <c:pt idx="1578">
                  <c:v>0.38774394675925922</c:v>
                </c:pt>
                <c:pt idx="1579">
                  <c:v>0.38809155092592595</c:v>
                </c:pt>
                <c:pt idx="1580">
                  <c:v>0.38843916666666667</c:v>
                </c:pt>
                <c:pt idx="1581">
                  <c:v>0.38878663194444446</c:v>
                </c:pt>
                <c:pt idx="1582">
                  <c:v>0.38913421296296297</c:v>
                </c:pt>
                <c:pt idx="1583">
                  <c:v>0.38948159722222225</c:v>
                </c:pt>
                <c:pt idx="1584">
                  <c:v>0.38982890046296298</c:v>
                </c:pt>
                <c:pt idx="1585">
                  <c:v>0.39017650462962966</c:v>
                </c:pt>
                <c:pt idx="1586">
                  <c:v>0.3905239699074074</c:v>
                </c:pt>
                <c:pt idx="1587">
                  <c:v>0.39087157407407408</c:v>
                </c:pt>
                <c:pt idx="1588">
                  <c:v>0.39121918981481479</c:v>
                </c:pt>
                <c:pt idx="1589">
                  <c:v>0.39156667824074076</c:v>
                </c:pt>
                <c:pt idx="1590">
                  <c:v>0.39191425925925927</c:v>
                </c:pt>
                <c:pt idx="1591">
                  <c:v>0.39226186342592589</c:v>
                </c:pt>
                <c:pt idx="1592">
                  <c:v>0.3926094444444444</c:v>
                </c:pt>
                <c:pt idx="1593">
                  <c:v>0.39295704861111114</c:v>
                </c:pt>
                <c:pt idx="1594">
                  <c:v>0.39330466435185185</c:v>
                </c:pt>
                <c:pt idx="1595">
                  <c:v>0.39365228009259257</c:v>
                </c:pt>
                <c:pt idx="1596">
                  <c:v>0.39399989583333334</c:v>
                </c:pt>
                <c:pt idx="1597">
                  <c:v>0.39434750000000002</c:v>
                </c:pt>
                <c:pt idx="1598">
                  <c:v>0.39469511574074073</c:v>
                </c:pt>
                <c:pt idx="1599">
                  <c:v>0.39504271990740741</c:v>
                </c:pt>
                <c:pt idx="1600">
                  <c:v>0.39539033564814813</c:v>
                </c:pt>
                <c:pt idx="1601">
                  <c:v>0.39573793981481481</c:v>
                </c:pt>
                <c:pt idx="1602">
                  <c:v>0.39608555555555558</c:v>
                </c:pt>
                <c:pt idx="1603">
                  <c:v>0.39643318287037038</c:v>
                </c:pt>
                <c:pt idx="1604">
                  <c:v>0.39678081018518513</c:v>
                </c:pt>
                <c:pt idx="1605">
                  <c:v>0.39712841435185187</c:v>
                </c:pt>
                <c:pt idx="1606">
                  <c:v>0.39747603009259258</c:v>
                </c:pt>
                <c:pt idx="1607">
                  <c:v>0.39782363425925921</c:v>
                </c:pt>
                <c:pt idx="1608">
                  <c:v>0.39817125000000003</c:v>
                </c:pt>
                <c:pt idx="1609">
                  <c:v>0.39851885416666666</c:v>
                </c:pt>
                <c:pt idx="1610">
                  <c:v>0.39886646990740737</c:v>
                </c:pt>
                <c:pt idx="1611">
                  <c:v>0.39921407407407411</c:v>
                </c:pt>
                <c:pt idx="1612">
                  <c:v>0.39956170138888886</c:v>
                </c:pt>
                <c:pt idx="1613">
                  <c:v>0.39990931712962968</c:v>
                </c:pt>
                <c:pt idx="1614">
                  <c:v>0.40025686342592598</c:v>
                </c:pt>
                <c:pt idx="1615">
                  <c:v>0.40060446759259261</c:v>
                </c:pt>
                <c:pt idx="1616">
                  <c:v>0.40095208333333332</c:v>
                </c:pt>
                <c:pt idx="1617">
                  <c:v>0.40129944444444443</c:v>
                </c:pt>
                <c:pt idx="1618">
                  <c:v>0.4016470601851852</c:v>
                </c:pt>
                <c:pt idx="1619">
                  <c:v>0.40199466435185188</c:v>
                </c:pt>
                <c:pt idx="1620">
                  <c:v>0.4023422800925926</c:v>
                </c:pt>
                <c:pt idx="1621">
                  <c:v>0.40268971064814818</c:v>
                </c:pt>
                <c:pt idx="1622">
                  <c:v>0.40303732638888889</c:v>
                </c:pt>
                <c:pt idx="1623">
                  <c:v>0.40338493055555552</c:v>
                </c:pt>
                <c:pt idx="1624">
                  <c:v>0.40373254629629635</c:v>
                </c:pt>
                <c:pt idx="1625">
                  <c:v>0.40408015046296297</c:v>
                </c:pt>
                <c:pt idx="1626">
                  <c:v>0.40442776620370369</c:v>
                </c:pt>
                <c:pt idx="1627">
                  <c:v>0.40477537037037042</c:v>
                </c:pt>
                <c:pt idx="1628">
                  <c:v>0.40512299768518517</c:v>
                </c:pt>
                <c:pt idx="1629">
                  <c:v>0.40547060185185185</c:v>
                </c:pt>
                <c:pt idx="1630">
                  <c:v>0.40581821759259262</c:v>
                </c:pt>
                <c:pt idx="1631">
                  <c:v>0.40616582175925925</c:v>
                </c:pt>
                <c:pt idx="1632">
                  <c:v>0.40651343749999996</c:v>
                </c:pt>
                <c:pt idx="1633">
                  <c:v>0.4068610416666667</c:v>
                </c:pt>
                <c:pt idx="1634">
                  <c:v>0.40720865740740742</c:v>
                </c:pt>
                <c:pt idx="1635">
                  <c:v>0.40755626157407404</c:v>
                </c:pt>
                <c:pt idx="1636">
                  <c:v>0.40790387731481487</c:v>
                </c:pt>
                <c:pt idx="1637">
                  <c:v>0.40825148148148149</c:v>
                </c:pt>
                <c:pt idx="1638">
                  <c:v>0.40859895833333332</c:v>
                </c:pt>
                <c:pt idx="1639">
                  <c:v>0.40894655092592597</c:v>
                </c:pt>
                <c:pt idx="1640">
                  <c:v>0.40929407407407409</c:v>
                </c:pt>
                <c:pt idx="1641">
                  <c:v>0.40964167824074077</c:v>
                </c:pt>
                <c:pt idx="1642">
                  <c:v>0.40998929398148148</c:v>
                </c:pt>
                <c:pt idx="1643">
                  <c:v>0.41033689814814817</c:v>
                </c:pt>
                <c:pt idx="1644">
                  <c:v>0.41068451388888888</c:v>
                </c:pt>
                <c:pt idx="1645">
                  <c:v>0.41103211805555556</c:v>
                </c:pt>
                <c:pt idx="1646">
                  <c:v>0.41137974537037042</c:v>
                </c:pt>
                <c:pt idx="1647">
                  <c:v>0.41172726851851849</c:v>
                </c:pt>
                <c:pt idx="1648">
                  <c:v>0.41207488425925926</c:v>
                </c:pt>
                <c:pt idx="1649">
                  <c:v>0.41242249999999997</c:v>
                </c:pt>
                <c:pt idx="1650">
                  <c:v>0.4127701157407408</c:v>
                </c:pt>
                <c:pt idx="1651">
                  <c:v>0.41311760416666665</c:v>
                </c:pt>
                <c:pt idx="1652">
                  <c:v>0.41346518518518516</c:v>
                </c:pt>
                <c:pt idx="1653">
                  <c:v>0.4138127893518519</c:v>
                </c:pt>
                <c:pt idx="1654">
                  <c:v>0.41416026620370366</c:v>
                </c:pt>
                <c:pt idx="1655">
                  <c:v>0.4145078703703704</c:v>
                </c:pt>
                <c:pt idx="1656">
                  <c:v>0.414855462962963</c:v>
                </c:pt>
                <c:pt idx="1657">
                  <c:v>0.41520306712962962</c:v>
                </c:pt>
                <c:pt idx="1658">
                  <c:v>0.41555068287037034</c:v>
                </c:pt>
                <c:pt idx="1659">
                  <c:v>0.41589827546296299</c:v>
                </c:pt>
                <c:pt idx="1660">
                  <c:v>0.41624583333333337</c:v>
                </c:pt>
                <c:pt idx="1661">
                  <c:v>0.4165934375</c:v>
                </c:pt>
                <c:pt idx="1662">
                  <c:v>0.41694092592592596</c:v>
                </c:pt>
                <c:pt idx="1663">
                  <c:v>0.4172885185185185</c:v>
                </c:pt>
                <c:pt idx="1664">
                  <c:v>0.41763613425925922</c:v>
                </c:pt>
                <c:pt idx="1665">
                  <c:v>0.41798373842592595</c:v>
                </c:pt>
                <c:pt idx="1666">
                  <c:v>0.41833135416666667</c:v>
                </c:pt>
                <c:pt idx="1667">
                  <c:v>0.4186789583333333</c:v>
                </c:pt>
                <c:pt idx="1668">
                  <c:v>0.41902657407407412</c:v>
                </c:pt>
                <c:pt idx="1669">
                  <c:v>0.41937417824074075</c:v>
                </c:pt>
                <c:pt idx="1670">
                  <c:v>0.4197216319444444</c:v>
                </c:pt>
                <c:pt idx="1671">
                  <c:v>0.42006923611111113</c:v>
                </c:pt>
                <c:pt idx="1672">
                  <c:v>0.42041685185185185</c:v>
                </c:pt>
                <c:pt idx="1673">
                  <c:v>0.42076432870370373</c:v>
                </c:pt>
                <c:pt idx="1674">
                  <c:v>0.42111194444444444</c:v>
                </c:pt>
                <c:pt idx="1675">
                  <c:v>0.42145954861111107</c:v>
                </c:pt>
                <c:pt idx="1676">
                  <c:v>0.42180717592592593</c:v>
                </c:pt>
                <c:pt idx="1677">
                  <c:v>0.42215478009259261</c:v>
                </c:pt>
                <c:pt idx="1678">
                  <c:v>0.42250225694444449</c:v>
                </c:pt>
                <c:pt idx="1679">
                  <c:v>0.42284986111111111</c:v>
                </c:pt>
                <c:pt idx="1680">
                  <c:v>0.42319747685185183</c:v>
                </c:pt>
                <c:pt idx="1681">
                  <c:v>0.42354508101851857</c:v>
                </c:pt>
                <c:pt idx="1682">
                  <c:v>0.42389270833333331</c:v>
                </c:pt>
                <c:pt idx="1683">
                  <c:v>0.42424030092592591</c:v>
                </c:pt>
                <c:pt idx="1684">
                  <c:v>0.42458787037037032</c:v>
                </c:pt>
                <c:pt idx="1685">
                  <c:v>0.42493549768518518</c:v>
                </c:pt>
                <c:pt idx="1686">
                  <c:v>0.4252829398148148</c:v>
                </c:pt>
                <c:pt idx="1687">
                  <c:v>0.42563056712962966</c:v>
                </c:pt>
                <c:pt idx="1688">
                  <c:v>0.42597818287037037</c:v>
                </c:pt>
                <c:pt idx="1689">
                  <c:v>0.42632576388888888</c:v>
                </c:pt>
                <c:pt idx="1690">
                  <c:v>0.42667337962962965</c:v>
                </c:pt>
                <c:pt idx="1691">
                  <c:v>0.42702100694444445</c:v>
                </c:pt>
                <c:pt idx="1692">
                  <c:v>0.42736862268518516</c:v>
                </c:pt>
                <c:pt idx="1693">
                  <c:v>0.42771625000000002</c:v>
                </c:pt>
                <c:pt idx="1694">
                  <c:v>0.42806370370370367</c:v>
                </c:pt>
                <c:pt idx="1695">
                  <c:v>0.42841120370370372</c:v>
                </c:pt>
                <c:pt idx="1696">
                  <c:v>0.42875880787037035</c:v>
                </c:pt>
                <c:pt idx="1697">
                  <c:v>0.42910642361111112</c:v>
                </c:pt>
                <c:pt idx="1698">
                  <c:v>0.42945403935185184</c:v>
                </c:pt>
                <c:pt idx="1699">
                  <c:v>0.42980160879629631</c:v>
                </c:pt>
                <c:pt idx="1700">
                  <c:v>0.43014910879629631</c:v>
                </c:pt>
                <c:pt idx="1701">
                  <c:v>0.43049672453703702</c:v>
                </c:pt>
                <c:pt idx="1702">
                  <c:v>0.43084435185185188</c:v>
                </c:pt>
                <c:pt idx="1703">
                  <c:v>0.4311919675925926</c:v>
                </c:pt>
                <c:pt idx="1704">
                  <c:v>0.43153944444444448</c:v>
                </c:pt>
                <c:pt idx="1705">
                  <c:v>0.43188707175925928</c:v>
                </c:pt>
                <c:pt idx="1706">
                  <c:v>0.43223469907407402</c:v>
                </c:pt>
                <c:pt idx="1707">
                  <c:v>0.43258231481481485</c:v>
                </c:pt>
                <c:pt idx="1708">
                  <c:v>0.43292990740740739</c:v>
                </c:pt>
                <c:pt idx="1709">
                  <c:v>0.43327748842592589</c:v>
                </c:pt>
                <c:pt idx="1710">
                  <c:v>0.4336250694444444</c:v>
                </c:pt>
                <c:pt idx="1711">
                  <c:v>0.43397268518518523</c:v>
                </c:pt>
                <c:pt idx="1712">
                  <c:v>0.43432031249999997</c:v>
                </c:pt>
                <c:pt idx="1713">
                  <c:v>0.43466792824074069</c:v>
                </c:pt>
                <c:pt idx="1714">
                  <c:v>0.4350155092592593</c:v>
                </c:pt>
                <c:pt idx="1715">
                  <c:v>0.43536310185185184</c:v>
                </c:pt>
                <c:pt idx="1716">
                  <c:v>0.43571055555555555</c:v>
                </c:pt>
                <c:pt idx="1717">
                  <c:v>0.4360581828703704</c:v>
                </c:pt>
                <c:pt idx="1718">
                  <c:v>0.43640581018518515</c:v>
                </c:pt>
                <c:pt idx="1719">
                  <c:v>0.43675342592592598</c:v>
                </c:pt>
                <c:pt idx="1720">
                  <c:v>0.43710105324074072</c:v>
                </c:pt>
                <c:pt idx="1721">
                  <c:v>0.43744868055555552</c:v>
                </c:pt>
                <c:pt idx="1722">
                  <c:v>0.43779630787037038</c:v>
                </c:pt>
                <c:pt idx="1723">
                  <c:v>0.4381439236111111</c:v>
                </c:pt>
                <c:pt idx="1724">
                  <c:v>0.43849155092592595</c:v>
                </c:pt>
                <c:pt idx="1725">
                  <c:v>0.43883896990740739</c:v>
                </c:pt>
                <c:pt idx="1726">
                  <c:v>0.43918624999999994</c:v>
                </c:pt>
                <c:pt idx="1727">
                  <c:v>0.4395338773148148</c:v>
                </c:pt>
                <c:pt idx="1728">
                  <c:v>0.4398815046296296</c:v>
                </c:pt>
                <c:pt idx="1729">
                  <c:v>0.44022906249999999</c:v>
                </c:pt>
                <c:pt idx="1730">
                  <c:v>0.44057668981481485</c:v>
                </c:pt>
                <c:pt idx="1731">
                  <c:v>0.44092431712962959</c:v>
                </c:pt>
                <c:pt idx="1732">
                  <c:v>0.44127190972222219</c:v>
                </c:pt>
                <c:pt idx="1733">
                  <c:v>0.44161952546296296</c:v>
                </c:pt>
                <c:pt idx="1734">
                  <c:v>0.44196715277777776</c:v>
                </c:pt>
                <c:pt idx="1735">
                  <c:v>0.44231457175925931</c:v>
                </c:pt>
                <c:pt idx="1736">
                  <c:v>0.44266218750000003</c:v>
                </c:pt>
                <c:pt idx="1737">
                  <c:v>0.44300981481481477</c:v>
                </c:pt>
                <c:pt idx="1738">
                  <c:v>0.44335744212962963</c:v>
                </c:pt>
                <c:pt idx="1739">
                  <c:v>0.44370505787037035</c:v>
                </c:pt>
                <c:pt idx="1740">
                  <c:v>0.4440526851851852</c:v>
                </c:pt>
                <c:pt idx="1741">
                  <c:v>0.44440030092592592</c:v>
                </c:pt>
                <c:pt idx="1742">
                  <c:v>0.44474792824074072</c:v>
                </c:pt>
                <c:pt idx="1743">
                  <c:v>0.44509555555555558</c:v>
                </c:pt>
                <c:pt idx="1744">
                  <c:v>0.44544318287037038</c:v>
                </c:pt>
                <c:pt idx="1745">
                  <c:v>0.4457907523148148</c:v>
                </c:pt>
                <c:pt idx="1746">
                  <c:v>0.44613837962962966</c:v>
                </c:pt>
                <c:pt idx="1747">
                  <c:v>0.44648568287037033</c:v>
                </c:pt>
                <c:pt idx="1748">
                  <c:v>0.44683324074074071</c:v>
                </c:pt>
                <c:pt idx="1749">
                  <c:v>0.44718086805555557</c:v>
                </c:pt>
                <c:pt idx="1750">
                  <c:v>0.44752849537037037</c:v>
                </c:pt>
                <c:pt idx="1751">
                  <c:v>0.44787612268518523</c:v>
                </c:pt>
                <c:pt idx="1752">
                  <c:v>0.44822373842592594</c:v>
                </c:pt>
                <c:pt idx="1753">
                  <c:v>0.44857136574074069</c:v>
                </c:pt>
                <c:pt idx="1754">
                  <c:v>0.44891899305555555</c:v>
                </c:pt>
                <c:pt idx="1755">
                  <c:v>0.44926662037037035</c:v>
                </c:pt>
                <c:pt idx="1756">
                  <c:v>0.44961423611111112</c:v>
                </c:pt>
                <c:pt idx="1757">
                  <c:v>0.44996186342592592</c:v>
                </c:pt>
                <c:pt idx="1758">
                  <c:v>0.45030949074074073</c:v>
                </c:pt>
                <c:pt idx="1759">
                  <c:v>0.45065711805555558</c:v>
                </c:pt>
                <c:pt idx="1760">
                  <c:v>0.4510047337962963</c:v>
                </c:pt>
                <c:pt idx="1761">
                  <c:v>0.45135236111111116</c:v>
                </c:pt>
                <c:pt idx="1762">
                  <c:v>0.45169997685185187</c:v>
                </c:pt>
                <c:pt idx="1763">
                  <c:v>0.45204760416666662</c:v>
                </c:pt>
                <c:pt idx="1764">
                  <c:v>0.45239523148148147</c:v>
                </c:pt>
                <c:pt idx="1765">
                  <c:v>0.45274285879629628</c:v>
                </c:pt>
                <c:pt idx="1766">
                  <c:v>0.45309047453703705</c:v>
                </c:pt>
                <c:pt idx="1767">
                  <c:v>0.45343810185185185</c:v>
                </c:pt>
                <c:pt idx="1768">
                  <c:v>0.45378572916666665</c:v>
                </c:pt>
                <c:pt idx="1769">
                  <c:v>0.45413335648148151</c:v>
                </c:pt>
                <c:pt idx="1770">
                  <c:v>0.45448098379629626</c:v>
                </c:pt>
                <c:pt idx="1771">
                  <c:v>0.45482861111111111</c:v>
                </c:pt>
                <c:pt idx="1772">
                  <c:v>0.45517623842592592</c:v>
                </c:pt>
                <c:pt idx="1773">
                  <c:v>0.45552377314814813</c:v>
                </c:pt>
                <c:pt idx="1774">
                  <c:v>0.45587138888888884</c:v>
                </c:pt>
                <c:pt idx="1775">
                  <c:v>0.4562190162037037</c:v>
                </c:pt>
                <c:pt idx="1776">
                  <c:v>0.4565666435185185</c:v>
                </c:pt>
                <c:pt idx="1777">
                  <c:v>0.45691425925925927</c:v>
                </c:pt>
                <c:pt idx="1778">
                  <c:v>0.45726179398148153</c:v>
                </c:pt>
                <c:pt idx="1779">
                  <c:v>0.45760940972222225</c:v>
                </c:pt>
                <c:pt idx="1780">
                  <c:v>0.457957037037037</c:v>
                </c:pt>
                <c:pt idx="1781">
                  <c:v>0.45830437499999999</c:v>
                </c:pt>
                <c:pt idx="1782">
                  <c:v>0.45865200231481484</c:v>
                </c:pt>
                <c:pt idx="1783">
                  <c:v>0.45899929398148148</c:v>
                </c:pt>
                <c:pt idx="1784">
                  <c:v>0.45934666666666663</c:v>
                </c:pt>
                <c:pt idx="1785">
                  <c:v>0.45969429398148148</c:v>
                </c:pt>
                <c:pt idx="1786">
                  <c:v>0.46004158564814812</c:v>
                </c:pt>
                <c:pt idx="1787">
                  <c:v>0.46038921296296298</c:v>
                </c:pt>
                <c:pt idx="1788">
                  <c:v>0.46073682870370369</c:v>
                </c:pt>
                <c:pt idx="1789">
                  <c:v>0.46108442129629629</c:v>
                </c:pt>
                <c:pt idx="1790">
                  <c:v>0.46143204861111115</c:v>
                </c:pt>
                <c:pt idx="1791">
                  <c:v>0.46177967592592589</c:v>
                </c:pt>
                <c:pt idx="1792">
                  <c:v>0.46212730324074075</c:v>
                </c:pt>
                <c:pt idx="1793">
                  <c:v>0.46247493055555555</c:v>
                </c:pt>
                <c:pt idx="1794">
                  <c:v>0.46282249999999997</c:v>
                </c:pt>
                <c:pt idx="1795">
                  <c:v>0.46317012731481483</c:v>
                </c:pt>
                <c:pt idx="1796">
                  <c:v>0.46351759259259256</c:v>
                </c:pt>
                <c:pt idx="1797">
                  <c:v>0.46386508101851853</c:v>
                </c:pt>
                <c:pt idx="1798">
                  <c:v>0.46421270833333333</c:v>
                </c:pt>
                <c:pt idx="1799">
                  <c:v>0.46456033564814819</c:v>
                </c:pt>
                <c:pt idx="1800">
                  <c:v>0.46490795138888891</c:v>
                </c:pt>
                <c:pt idx="1801">
                  <c:v>0.46525557870370365</c:v>
                </c:pt>
                <c:pt idx="1802">
                  <c:v>0.46560319444444448</c:v>
                </c:pt>
                <c:pt idx="1803">
                  <c:v>0.46595072916666669</c:v>
                </c:pt>
                <c:pt idx="1804">
                  <c:v>0.46629835648148149</c:v>
                </c:pt>
                <c:pt idx="1805">
                  <c:v>0.46664597222222221</c:v>
                </c:pt>
                <c:pt idx="1806">
                  <c:v>0.46699359953703706</c:v>
                </c:pt>
                <c:pt idx="1807">
                  <c:v>0.46734122685185181</c:v>
                </c:pt>
                <c:pt idx="1808">
                  <c:v>0.46768885416666667</c:v>
                </c:pt>
                <c:pt idx="1809">
                  <c:v>0.46803621527777778</c:v>
                </c:pt>
                <c:pt idx="1810">
                  <c:v>0.46838381944444446</c:v>
                </c:pt>
                <c:pt idx="1811">
                  <c:v>0.46873138888888888</c:v>
                </c:pt>
                <c:pt idx="1812">
                  <c:v>0.46907901620370374</c:v>
                </c:pt>
                <c:pt idx="1813">
                  <c:v>0.46942643518518518</c:v>
                </c:pt>
                <c:pt idx="1814">
                  <c:v>0.46977400462962965</c:v>
                </c:pt>
                <c:pt idx="1815">
                  <c:v>0.47012162037037036</c:v>
                </c:pt>
                <c:pt idx="1816">
                  <c:v>0.47046924768518522</c:v>
                </c:pt>
                <c:pt idx="1817">
                  <c:v>0.47081687499999997</c:v>
                </c:pt>
                <c:pt idx="1818">
                  <c:v>0.47116450231481483</c:v>
                </c:pt>
                <c:pt idx="1819">
                  <c:v>0.47151212962962963</c:v>
                </c:pt>
                <c:pt idx="1820">
                  <c:v>0.47185975694444443</c:v>
                </c:pt>
                <c:pt idx="1821">
                  <c:v>0.47220731481481487</c:v>
                </c:pt>
                <c:pt idx="1822">
                  <c:v>0.47255486111111106</c:v>
                </c:pt>
                <c:pt idx="1823">
                  <c:v>0.47290248842592592</c:v>
                </c:pt>
                <c:pt idx="1824">
                  <c:v>0.47325011574074072</c:v>
                </c:pt>
                <c:pt idx="1825">
                  <c:v>0.47359773148148149</c:v>
                </c:pt>
                <c:pt idx="1826">
                  <c:v>0.47394535879629629</c:v>
                </c:pt>
                <c:pt idx="1827">
                  <c:v>0.47429288194444447</c:v>
                </c:pt>
                <c:pt idx="1828">
                  <c:v>0.47464045138888888</c:v>
                </c:pt>
                <c:pt idx="1829">
                  <c:v>0.47498775462962967</c:v>
                </c:pt>
                <c:pt idx="1830">
                  <c:v>0.47533538194444441</c:v>
                </c:pt>
                <c:pt idx="1831">
                  <c:v>0.47568299768518524</c:v>
                </c:pt>
                <c:pt idx="1832">
                  <c:v>0.47603062499999999</c:v>
                </c:pt>
                <c:pt idx="1833">
                  <c:v>0.4763782407407407</c:v>
                </c:pt>
                <c:pt idx="1834">
                  <c:v>0.47672586805555556</c:v>
                </c:pt>
                <c:pt idx="1835">
                  <c:v>0.47707348379629627</c:v>
                </c:pt>
                <c:pt idx="1836">
                  <c:v>0.47742085648148147</c:v>
                </c:pt>
                <c:pt idx="1837">
                  <c:v>0.75112909722222232</c:v>
                </c:pt>
                <c:pt idx="1838">
                  <c:v>0.75114071759259249</c:v>
                </c:pt>
                <c:pt idx="1839">
                  <c:v>0.75115234953703702</c:v>
                </c:pt>
                <c:pt idx="1840">
                  <c:v>0.75116399305555559</c:v>
                </c:pt>
                <c:pt idx="1841">
                  <c:v>0.33625494212962964</c:v>
                </c:pt>
                <c:pt idx="1842">
                  <c:v>0.33660228009259258</c:v>
                </c:pt>
                <c:pt idx="1843">
                  <c:v>0.33694990740740738</c:v>
                </c:pt>
                <c:pt idx="1844">
                  <c:v>0.33729724537037037</c:v>
                </c:pt>
                <c:pt idx="1845">
                  <c:v>0.33764487268518523</c:v>
                </c:pt>
                <c:pt idx="1846">
                  <c:v>0.33799248842592594</c:v>
                </c:pt>
                <c:pt idx="1847">
                  <c:v>0.33833986111111108</c:v>
                </c:pt>
                <c:pt idx="1848">
                  <c:v>0.3386874768518518</c:v>
                </c:pt>
                <c:pt idx="1849">
                  <c:v>0.33903509259259262</c:v>
                </c:pt>
                <c:pt idx="1850">
                  <c:v>0.33938245370370373</c:v>
                </c:pt>
                <c:pt idx="1851">
                  <c:v>0.33973006944444445</c:v>
                </c:pt>
                <c:pt idx="1852">
                  <c:v>0.34007769675925931</c:v>
                </c:pt>
                <c:pt idx="1853">
                  <c:v>0.34042532407407405</c:v>
                </c:pt>
                <c:pt idx="1854">
                  <c:v>0.34077293981481477</c:v>
                </c:pt>
                <c:pt idx="1855">
                  <c:v>0.34112055555555559</c:v>
                </c:pt>
                <c:pt idx="1856">
                  <c:v>0.34146817129629631</c:v>
                </c:pt>
                <c:pt idx="1857">
                  <c:v>0.34181554398148145</c:v>
                </c:pt>
                <c:pt idx="1858">
                  <c:v>0.34216317129629631</c:v>
                </c:pt>
                <c:pt idx="1859">
                  <c:v>0.34251078703703702</c:v>
                </c:pt>
                <c:pt idx="1860">
                  <c:v>0.34285810185185189</c:v>
                </c:pt>
                <c:pt idx="1861">
                  <c:v>0.34320570601851852</c:v>
                </c:pt>
                <c:pt idx="1862">
                  <c:v>0.34355332175925923</c:v>
                </c:pt>
                <c:pt idx="1863">
                  <c:v>0.34390070601851846</c:v>
                </c:pt>
                <c:pt idx="1864">
                  <c:v>0.34424833333333332</c:v>
                </c:pt>
                <c:pt idx="1865">
                  <c:v>0.34459596064814813</c:v>
                </c:pt>
                <c:pt idx="1866">
                  <c:v>0.3449435763888889</c:v>
                </c:pt>
                <c:pt idx="1867">
                  <c:v>0.34529100694444442</c:v>
                </c:pt>
                <c:pt idx="1868">
                  <c:v>0.34563862268518514</c:v>
                </c:pt>
                <c:pt idx="1869">
                  <c:v>0.34598623842592596</c:v>
                </c:pt>
                <c:pt idx="1870">
                  <c:v>0.34633386574074071</c:v>
                </c:pt>
                <c:pt idx="1871">
                  <c:v>0.34668149305555557</c:v>
                </c:pt>
                <c:pt idx="1872">
                  <c:v>0.34702910879629628</c:v>
                </c:pt>
                <c:pt idx="1873">
                  <c:v>0.347376724537037</c:v>
                </c:pt>
                <c:pt idx="1874">
                  <c:v>0.34772434027777782</c:v>
                </c:pt>
                <c:pt idx="1875">
                  <c:v>0.34807195601851854</c:v>
                </c:pt>
                <c:pt idx="1876">
                  <c:v>0.34841957175925925</c:v>
                </c:pt>
                <c:pt idx="1877">
                  <c:v>0.34876719907407411</c:v>
                </c:pt>
                <c:pt idx="1878">
                  <c:v>0.34911479166666665</c:v>
                </c:pt>
                <c:pt idx="1879">
                  <c:v>0.34946241898148145</c:v>
                </c:pt>
                <c:pt idx="1880">
                  <c:v>0.34981003472222222</c:v>
                </c:pt>
                <c:pt idx="1881">
                  <c:v>0.3501575578703704</c:v>
                </c:pt>
                <c:pt idx="1882">
                  <c:v>0.35050517361111111</c:v>
                </c:pt>
                <c:pt idx="1883">
                  <c:v>0.35085278935185182</c:v>
                </c:pt>
                <c:pt idx="1884">
                  <c:v>0.35120041666666668</c:v>
                </c:pt>
                <c:pt idx="1885">
                  <c:v>0.3515480324074074</c:v>
                </c:pt>
                <c:pt idx="1886">
                  <c:v>0.35189545138888884</c:v>
                </c:pt>
                <c:pt idx="1887">
                  <c:v>0.35224306712962966</c:v>
                </c:pt>
                <c:pt idx="1888">
                  <c:v>0.35259068287037038</c:v>
                </c:pt>
                <c:pt idx="1889">
                  <c:v>0.35293831018518523</c:v>
                </c:pt>
                <c:pt idx="1890">
                  <c:v>0.35328592592592595</c:v>
                </c:pt>
                <c:pt idx="1891">
                  <c:v>0.35363355324074069</c:v>
                </c:pt>
                <c:pt idx="1892">
                  <c:v>0.35398118055555555</c:v>
                </c:pt>
                <c:pt idx="1893">
                  <c:v>0.35432879629629627</c:v>
                </c:pt>
                <c:pt idx="1894">
                  <c:v>0.35467641203703709</c:v>
                </c:pt>
                <c:pt idx="1895">
                  <c:v>0.35502402777777781</c:v>
                </c:pt>
                <c:pt idx="1896">
                  <c:v>0.35537164351851852</c:v>
                </c:pt>
                <c:pt idx="1897">
                  <c:v>0.3557192476851852</c:v>
                </c:pt>
                <c:pt idx="1898">
                  <c:v>0.356066875</c:v>
                </c:pt>
                <c:pt idx="1899">
                  <c:v>0.35641449074074072</c:v>
                </c:pt>
                <c:pt idx="1900">
                  <c:v>0.35676210648148149</c:v>
                </c:pt>
                <c:pt idx="1901">
                  <c:v>0.3571097222222222</c:v>
                </c:pt>
                <c:pt idx="1902">
                  <c:v>0.3574570949074074</c:v>
                </c:pt>
                <c:pt idx="1903">
                  <c:v>0.35780471064814812</c:v>
                </c:pt>
                <c:pt idx="1904">
                  <c:v>0.35815233796296297</c:v>
                </c:pt>
                <c:pt idx="1905">
                  <c:v>0.35849991898148148</c:v>
                </c:pt>
                <c:pt idx="1906">
                  <c:v>0.35884752314814811</c:v>
                </c:pt>
                <c:pt idx="1907">
                  <c:v>0.35919513888888893</c:v>
                </c:pt>
                <c:pt idx="1908">
                  <c:v>0.35954275462962965</c:v>
                </c:pt>
                <c:pt idx="1909">
                  <c:v>0.35989038194444439</c:v>
                </c:pt>
                <c:pt idx="1910">
                  <c:v>0.36023800925925925</c:v>
                </c:pt>
                <c:pt idx="1911">
                  <c:v>0.36058556712962964</c:v>
                </c:pt>
                <c:pt idx="1912">
                  <c:v>0.36093318287037035</c:v>
                </c:pt>
                <c:pt idx="1913">
                  <c:v>0.36128047453703704</c:v>
                </c:pt>
                <c:pt idx="1914">
                  <c:v>0.36162809027777776</c:v>
                </c:pt>
                <c:pt idx="1915">
                  <c:v>0.36197571759259262</c:v>
                </c:pt>
                <c:pt idx="1916">
                  <c:v>0.36232333333333333</c:v>
                </c:pt>
                <c:pt idx="1917">
                  <c:v>0.36267071759259256</c:v>
                </c:pt>
                <c:pt idx="1918">
                  <c:v>0.36301833333333339</c:v>
                </c:pt>
                <c:pt idx="1919">
                  <c:v>0.3633659490740741</c:v>
                </c:pt>
                <c:pt idx="1920">
                  <c:v>0.36371357638888885</c:v>
                </c:pt>
                <c:pt idx="1921">
                  <c:v>0.36406120370370371</c:v>
                </c:pt>
                <c:pt idx="1922">
                  <c:v>0.36440881944444442</c:v>
                </c:pt>
                <c:pt idx="1923">
                  <c:v>0.36475644675925922</c:v>
                </c:pt>
                <c:pt idx="1924">
                  <c:v>0.36510406249999999</c:v>
                </c:pt>
                <c:pt idx="1925">
                  <c:v>0.36545167824074071</c:v>
                </c:pt>
                <c:pt idx="1926">
                  <c:v>0.36579917824074076</c:v>
                </c:pt>
                <c:pt idx="1927">
                  <c:v>0.3661468171296296</c:v>
                </c:pt>
                <c:pt idx="1928">
                  <c:v>0.36649444444444446</c:v>
                </c:pt>
                <c:pt idx="1929">
                  <c:v>0.36684206018518517</c:v>
                </c:pt>
                <c:pt idx="1930">
                  <c:v>0.36718967592592594</c:v>
                </c:pt>
                <c:pt idx="1931">
                  <c:v>0.36753729166666665</c:v>
                </c:pt>
                <c:pt idx="1932">
                  <c:v>0.36788480324074074</c:v>
                </c:pt>
                <c:pt idx="1933">
                  <c:v>0.36823241898148146</c:v>
                </c:pt>
                <c:pt idx="1934">
                  <c:v>0.36858004629629626</c:v>
                </c:pt>
                <c:pt idx="1935">
                  <c:v>0.36892766203703703</c:v>
                </c:pt>
                <c:pt idx="1936">
                  <c:v>0.36927528935185183</c:v>
                </c:pt>
                <c:pt idx="1937">
                  <c:v>0.36962260416666665</c:v>
                </c:pt>
                <c:pt idx="1938">
                  <c:v>0.36997021990740736</c:v>
                </c:pt>
                <c:pt idx="1939">
                  <c:v>0.37031783564814819</c:v>
                </c:pt>
                <c:pt idx="1940">
                  <c:v>0.3706654513888889</c:v>
                </c:pt>
                <c:pt idx="1941">
                  <c:v>0.37101307870370376</c:v>
                </c:pt>
                <c:pt idx="1942">
                  <c:v>0.37136042824074073</c:v>
                </c:pt>
                <c:pt idx="1943">
                  <c:v>0.3717080439814815</c:v>
                </c:pt>
                <c:pt idx="1944">
                  <c:v>0.37205565972222221</c:v>
                </c:pt>
                <c:pt idx="1945">
                  <c:v>0.37240327546296298</c:v>
                </c:pt>
                <c:pt idx="1946">
                  <c:v>0.37275089120370369</c:v>
                </c:pt>
                <c:pt idx="1947">
                  <c:v>0.37309850694444441</c:v>
                </c:pt>
                <c:pt idx="1948">
                  <c:v>0.373446099537037</c:v>
                </c:pt>
                <c:pt idx="1949">
                  <c:v>0.37379373842592595</c:v>
                </c:pt>
                <c:pt idx="1950">
                  <c:v>0.37414135416666666</c:v>
                </c:pt>
                <c:pt idx="1951">
                  <c:v>0.37448896990740743</c:v>
                </c:pt>
                <c:pt idx="1952">
                  <c:v>0.37483658564814815</c:v>
                </c:pt>
                <c:pt idx="1953">
                  <c:v>0.37518420138888886</c:v>
                </c:pt>
                <c:pt idx="1954">
                  <c:v>0.37553182870370372</c:v>
                </c:pt>
                <c:pt idx="1955">
                  <c:v>0.37587945601851852</c:v>
                </c:pt>
                <c:pt idx="1956">
                  <c:v>0.37622707175925929</c:v>
                </c:pt>
                <c:pt idx="1957">
                  <c:v>0.3765746875</c:v>
                </c:pt>
                <c:pt idx="1958">
                  <c:v>0.37692230324074072</c:v>
                </c:pt>
                <c:pt idx="1959">
                  <c:v>0.37726991898148149</c:v>
                </c:pt>
                <c:pt idx="1960">
                  <c:v>0.37761754629629629</c:v>
                </c:pt>
                <c:pt idx="1961">
                  <c:v>0.37796484953703707</c:v>
                </c:pt>
                <c:pt idx="1962">
                  <c:v>0.37831246527777779</c:v>
                </c:pt>
                <c:pt idx="1963">
                  <c:v>0.3786600810185185</c:v>
                </c:pt>
                <c:pt idx="1964">
                  <c:v>0.37900770833333336</c:v>
                </c:pt>
                <c:pt idx="1965">
                  <c:v>0.37935524305555557</c:v>
                </c:pt>
                <c:pt idx="1966">
                  <c:v>0.37970285879629628</c:v>
                </c:pt>
                <c:pt idx="1967">
                  <c:v>0.38005048611111114</c:v>
                </c:pt>
                <c:pt idx="1968">
                  <c:v>0.38039805555555556</c:v>
                </c:pt>
                <c:pt idx="1969">
                  <c:v>0.38074568287037036</c:v>
                </c:pt>
                <c:pt idx="1970">
                  <c:v>0.38109329861111108</c:v>
                </c:pt>
                <c:pt idx="1971">
                  <c:v>0.38144091435185185</c:v>
                </c:pt>
                <c:pt idx="1972">
                  <c:v>0.38178854166666665</c:v>
                </c:pt>
                <c:pt idx="1973">
                  <c:v>0.38213615740740742</c:v>
                </c:pt>
                <c:pt idx="1974">
                  <c:v>0.38248378472222222</c:v>
                </c:pt>
                <c:pt idx="1975">
                  <c:v>0.38283141203703702</c:v>
                </c:pt>
                <c:pt idx="1976">
                  <c:v>0.38317902777777779</c:v>
                </c:pt>
                <c:pt idx="1977">
                  <c:v>0.38352664351851851</c:v>
                </c:pt>
                <c:pt idx="1978">
                  <c:v>0.38387425925925928</c:v>
                </c:pt>
                <c:pt idx="1979">
                  <c:v>0.3842215625</c:v>
                </c:pt>
                <c:pt idx="1980">
                  <c:v>0.38456918981481486</c:v>
                </c:pt>
                <c:pt idx="1981">
                  <c:v>0.38491681712962961</c:v>
                </c:pt>
                <c:pt idx="1982">
                  <c:v>0.38526445601851855</c:v>
                </c:pt>
                <c:pt idx="1983">
                  <c:v>0.38561207175925927</c:v>
                </c:pt>
                <c:pt idx="1984">
                  <c:v>0.38595968749999998</c:v>
                </c:pt>
                <c:pt idx="1985">
                  <c:v>0.38630730324074075</c:v>
                </c:pt>
                <c:pt idx="1986">
                  <c:v>0.38665493055555555</c:v>
                </c:pt>
                <c:pt idx="1987">
                  <c:v>0.38700254629629627</c:v>
                </c:pt>
                <c:pt idx="1988">
                  <c:v>0.38735017361111113</c:v>
                </c:pt>
                <c:pt idx="1989">
                  <c:v>0.38769778935185184</c:v>
                </c:pt>
                <c:pt idx="1990">
                  <c:v>0.38804540509259261</c:v>
                </c:pt>
                <c:pt idx="1991">
                  <c:v>0.38839302083333332</c:v>
                </c:pt>
                <c:pt idx="1992">
                  <c:v>0.38874064814814813</c:v>
                </c:pt>
                <c:pt idx="1993">
                  <c:v>0.38908827546296298</c:v>
                </c:pt>
                <c:pt idx="1994">
                  <c:v>0.38943590277777779</c:v>
                </c:pt>
                <c:pt idx="1995">
                  <c:v>0.3897835185185185</c:v>
                </c:pt>
                <c:pt idx="1996">
                  <c:v>0.39013113425925927</c:v>
                </c:pt>
                <c:pt idx="1997">
                  <c:v>0.3904787384259259</c:v>
                </c:pt>
                <c:pt idx="1998">
                  <c:v>0.39082630787037037</c:v>
                </c:pt>
                <c:pt idx="1999">
                  <c:v>0.39117392361111114</c:v>
                </c:pt>
                <c:pt idx="2000">
                  <c:v>0.39152155092592594</c:v>
                </c:pt>
                <c:pt idx="2001">
                  <c:v>0.39186916666666666</c:v>
                </c:pt>
                <c:pt idx="2002">
                  <c:v>0.39221678240740743</c:v>
                </c:pt>
                <c:pt idx="2003">
                  <c:v>0.39256439814814814</c:v>
                </c:pt>
                <c:pt idx="2004">
                  <c:v>0.39291195601851853</c:v>
                </c:pt>
                <c:pt idx="2005">
                  <c:v>0.39325952546296294</c:v>
                </c:pt>
                <c:pt idx="2006">
                  <c:v>0.39360707175925924</c:v>
                </c:pt>
                <c:pt idx="2007">
                  <c:v>0.39395468750000001</c:v>
                </c:pt>
                <c:pt idx="2008">
                  <c:v>0.39430223379629631</c:v>
                </c:pt>
                <c:pt idx="2009">
                  <c:v>0.3946498263888889</c:v>
                </c:pt>
                <c:pt idx="2010">
                  <c:v>0.39499738425925929</c:v>
                </c:pt>
                <c:pt idx="2011">
                  <c:v>0.39534498842592591</c:v>
                </c:pt>
                <c:pt idx="2012">
                  <c:v>0.39569256944444442</c:v>
                </c:pt>
                <c:pt idx="2013">
                  <c:v>0.39604018518518519</c:v>
                </c:pt>
                <c:pt idx="2014">
                  <c:v>0.39638774305555557</c:v>
                </c:pt>
                <c:pt idx="2015">
                  <c:v>0.39673527777777778</c:v>
                </c:pt>
                <c:pt idx="2016">
                  <c:v>0.39708284722222226</c:v>
                </c:pt>
                <c:pt idx="2017">
                  <c:v>0.3974304398148148</c:v>
                </c:pt>
                <c:pt idx="2018">
                  <c:v>0.39777803240740739</c:v>
                </c:pt>
                <c:pt idx="2019">
                  <c:v>0.39812560185185181</c:v>
                </c:pt>
                <c:pt idx="2020">
                  <c:v>0.39847315972222219</c:v>
                </c:pt>
                <c:pt idx="2021">
                  <c:v>0.39882072916666672</c:v>
                </c:pt>
                <c:pt idx="2022">
                  <c:v>0.39916834490740744</c:v>
                </c:pt>
                <c:pt idx="2023">
                  <c:v>0.39951570601851855</c:v>
                </c:pt>
                <c:pt idx="2024">
                  <c:v>0.39986322916666667</c:v>
                </c:pt>
                <c:pt idx="2025">
                  <c:v>0.40021072916666661</c:v>
                </c:pt>
                <c:pt idx="2026">
                  <c:v>0.4005582407407407</c:v>
                </c:pt>
                <c:pt idx="2027">
                  <c:v>0.40090572916666667</c:v>
                </c:pt>
                <c:pt idx="2028">
                  <c:v>0.40125334490740738</c:v>
                </c:pt>
                <c:pt idx="2029">
                  <c:v>0.40160097222222224</c:v>
                </c:pt>
                <c:pt idx="2030">
                  <c:v>0.40194828703703706</c:v>
                </c:pt>
                <c:pt idx="2031">
                  <c:v>0.40229590277777777</c:v>
                </c:pt>
                <c:pt idx="2032">
                  <c:v>0.40264343750000003</c:v>
                </c:pt>
                <c:pt idx="2033">
                  <c:v>0.40299090277777777</c:v>
                </c:pt>
              </c:numCache>
            </c:numRef>
          </c:cat>
          <c:val>
            <c:numRef>
              <c:f>Sheet1!$A$4:$A$466</c:f>
              <c:numCache>
                <c:formatCode>General</c:formatCode>
                <c:ptCount val="463"/>
                <c:pt idx="0">
                  <c:v>0.13934818327405901</c:v>
                </c:pt>
                <c:pt idx="1">
                  <c:v>0.13934818327405901</c:v>
                </c:pt>
                <c:pt idx="2">
                  <c:v>1.2478941785736599E-2</c:v>
                </c:pt>
                <c:pt idx="3">
                  <c:v>1.2478941785736599E-2</c:v>
                </c:pt>
                <c:pt idx="4">
                  <c:v>1.2478941785736599E-2</c:v>
                </c:pt>
                <c:pt idx="5">
                  <c:v>1.03991181547805E-2</c:v>
                </c:pt>
                <c:pt idx="6">
                  <c:v>1.03991181547805E-2</c:v>
                </c:pt>
                <c:pt idx="7">
                  <c:v>1.2478941785736599E-2</c:v>
                </c:pt>
                <c:pt idx="8">
                  <c:v>1.2478941785736599E-2</c:v>
                </c:pt>
                <c:pt idx="9">
                  <c:v>8.3192945238244297E-3</c:v>
                </c:pt>
                <c:pt idx="10">
                  <c:v>5.6155238035814903E-2</c:v>
                </c:pt>
                <c:pt idx="11">
                  <c:v>5.6155238035814903E-2</c:v>
                </c:pt>
                <c:pt idx="12">
                  <c:v>5.8235061666770997E-2</c:v>
                </c:pt>
                <c:pt idx="13">
                  <c:v>5.8235061666770997E-2</c:v>
                </c:pt>
                <c:pt idx="14">
                  <c:v>4.5756119881034403E-2</c:v>
                </c:pt>
                <c:pt idx="15">
                  <c:v>5.6155238035814903E-2</c:v>
                </c:pt>
                <c:pt idx="16">
                  <c:v>5.4075414404858801E-2</c:v>
                </c:pt>
                <c:pt idx="17">
                  <c:v>5.6155238035814903E-2</c:v>
                </c:pt>
                <c:pt idx="18">
                  <c:v>5.6155238035814903E-2</c:v>
                </c:pt>
                <c:pt idx="19">
                  <c:v>5.8235061666770997E-2</c:v>
                </c:pt>
                <c:pt idx="20">
                  <c:v>5.8235061666770997E-2</c:v>
                </c:pt>
                <c:pt idx="21">
                  <c:v>5.6155238035814903E-2</c:v>
                </c:pt>
                <c:pt idx="22">
                  <c:v>5.8235061666770997E-2</c:v>
                </c:pt>
                <c:pt idx="23">
                  <c:v>6.0314885297727099E-2</c:v>
                </c:pt>
                <c:pt idx="24">
                  <c:v>6.0314885297727099E-2</c:v>
                </c:pt>
                <c:pt idx="25">
                  <c:v>5.8235061666770997E-2</c:v>
                </c:pt>
                <c:pt idx="26">
                  <c:v>6.0314885297727099E-2</c:v>
                </c:pt>
                <c:pt idx="27">
                  <c:v>5.8235061666770997E-2</c:v>
                </c:pt>
                <c:pt idx="28">
                  <c:v>5.6155238035814903E-2</c:v>
                </c:pt>
                <c:pt idx="29">
                  <c:v>5.6155238035814903E-2</c:v>
                </c:pt>
                <c:pt idx="30">
                  <c:v>5.6155238035814903E-2</c:v>
                </c:pt>
                <c:pt idx="31">
                  <c:v>5.6155238035814903E-2</c:v>
                </c:pt>
                <c:pt idx="32">
                  <c:v>5.6155238035814903E-2</c:v>
                </c:pt>
                <c:pt idx="33">
                  <c:v>5.6155238035814903E-2</c:v>
                </c:pt>
                <c:pt idx="34">
                  <c:v>5.6155238035814903E-2</c:v>
                </c:pt>
                <c:pt idx="35">
                  <c:v>5.8235061666770997E-2</c:v>
                </c:pt>
                <c:pt idx="36">
                  <c:v>5.6155238035814903E-2</c:v>
                </c:pt>
                <c:pt idx="37">
                  <c:v>5.6155238035814903E-2</c:v>
                </c:pt>
                <c:pt idx="38">
                  <c:v>5.6155238035814903E-2</c:v>
                </c:pt>
                <c:pt idx="39">
                  <c:v>5.6155238035814903E-2</c:v>
                </c:pt>
                <c:pt idx="40">
                  <c:v>5.6155238035814903E-2</c:v>
                </c:pt>
                <c:pt idx="41">
                  <c:v>5.4075414404858801E-2</c:v>
                </c:pt>
                <c:pt idx="42">
                  <c:v>5.6155238035814903E-2</c:v>
                </c:pt>
                <c:pt idx="43">
                  <c:v>5.6155238035814903E-2</c:v>
                </c:pt>
                <c:pt idx="44">
                  <c:v>5.6155238035814903E-2</c:v>
                </c:pt>
                <c:pt idx="45">
                  <c:v>5.6155238035814903E-2</c:v>
                </c:pt>
                <c:pt idx="46">
                  <c:v>5.6155238035814903E-2</c:v>
                </c:pt>
                <c:pt idx="47">
                  <c:v>5.6155238035814903E-2</c:v>
                </c:pt>
                <c:pt idx="48">
                  <c:v>5.4075414404858801E-2</c:v>
                </c:pt>
                <c:pt idx="49">
                  <c:v>5.6155238035814903E-2</c:v>
                </c:pt>
                <c:pt idx="50">
                  <c:v>5.8235061666770997E-2</c:v>
                </c:pt>
                <c:pt idx="51">
                  <c:v>5.6155238035814903E-2</c:v>
                </c:pt>
                <c:pt idx="52">
                  <c:v>5.6155238035814903E-2</c:v>
                </c:pt>
                <c:pt idx="53">
                  <c:v>5.6155238035814903E-2</c:v>
                </c:pt>
                <c:pt idx="54">
                  <c:v>5.8235061666770997E-2</c:v>
                </c:pt>
                <c:pt idx="55">
                  <c:v>5.6155238035814903E-2</c:v>
                </c:pt>
                <c:pt idx="56">
                  <c:v>5.6155238035814903E-2</c:v>
                </c:pt>
                <c:pt idx="57">
                  <c:v>5.6155238035814903E-2</c:v>
                </c:pt>
                <c:pt idx="58">
                  <c:v>5.6155238035814903E-2</c:v>
                </c:pt>
                <c:pt idx="59">
                  <c:v>5.8235061666770997E-2</c:v>
                </c:pt>
                <c:pt idx="60">
                  <c:v>5.6155238035814903E-2</c:v>
                </c:pt>
                <c:pt idx="61">
                  <c:v>5.6155238035814903E-2</c:v>
                </c:pt>
                <c:pt idx="62">
                  <c:v>5.6155238035814903E-2</c:v>
                </c:pt>
                <c:pt idx="63">
                  <c:v>5.8235061666770997E-2</c:v>
                </c:pt>
                <c:pt idx="64">
                  <c:v>5.6155238035814903E-2</c:v>
                </c:pt>
                <c:pt idx="65">
                  <c:v>5.8235061666770997E-2</c:v>
                </c:pt>
                <c:pt idx="66">
                  <c:v>5.8235061666770997E-2</c:v>
                </c:pt>
                <c:pt idx="67">
                  <c:v>5.8235061666770997E-2</c:v>
                </c:pt>
                <c:pt idx="68">
                  <c:v>5.4075414404858801E-2</c:v>
                </c:pt>
                <c:pt idx="69">
                  <c:v>5.6155238035814903E-2</c:v>
                </c:pt>
                <c:pt idx="70">
                  <c:v>5.6155238035814903E-2</c:v>
                </c:pt>
                <c:pt idx="71">
                  <c:v>5.8235061666770997E-2</c:v>
                </c:pt>
                <c:pt idx="72">
                  <c:v>5.6155238035814903E-2</c:v>
                </c:pt>
                <c:pt idx="73">
                  <c:v>5.6155238035814903E-2</c:v>
                </c:pt>
                <c:pt idx="74">
                  <c:v>5.8235061666770997E-2</c:v>
                </c:pt>
                <c:pt idx="75">
                  <c:v>5.4075414404858801E-2</c:v>
                </c:pt>
                <c:pt idx="76">
                  <c:v>5.6155238035814903E-2</c:v>
                </c:pt>
                <c:pt idx="77">
                  <c:v>5.6155238035814903E-2</c:v>
                </c:pt>
                <c:pt idx="78">
                  <c:v>5.8235061666770997E-2</c:v>
                </c:pt>
                <c:pt idx="79">
                  <c:v>5.8235061666770997E-2</c:v>
                </c:pt>
                <c:pt idx="80">
                  <c:v>5.8235061666770997E-2</c:v>
                </c:pt>
                <c:pt idx="81">
                  <c:v>5.8235061666770997E-2</c:v>
                </c:pt>
                <c:pt idx="82">
                  <c:v>5.8235061666770997E-2</c:v>
                </c:pt>
                <c:pt idx="83">
                  <c:v>5.8235061666770997E-2</c:v>
                </c:pt>
                <c:pt idx="84">
                  <c:v>5.6155238035814903E-2</c:v>
                </c:pt>
                <c:pt idx="85">
                  <c:v>5.8235061666770997E-2</c:v>
                </c:pt>
                <c:pt idx="86">
                  <c:v>5.8235061666770997E-2</c:v>
                </c:pt>
                <c:pt idx="87">
                  <c:v>5.6155238035814903E-2</c:v>
                </c:pt>
                <c:pt idx="88">
                  <c:v>5.6155238035814903E-2</c:v>
                </c:pt>
                <c:pt idx="89">
                  <c:v>5.4075414404858801E-2</c:v>
                </c:pt>
                <c:pt idx="90">
                  <c:v>5.6155238035814903E-2</c:v>
                </c:pt>
                <c:pt idx="91">
                  <c:v>5.6155238035814903E-2</c:v>
                </c:pt>
                <c:pt idx="92">
                  <c:v>5.8235061666770997E-2</c:v>
                </c:pt>
                <c:pt idx="93">
                  <c:v>5.6155238035814903E-2</c:v>
                </c:pt>
                <c:pt idx="94">
                  <c:v>5.8235061666770997E-2</c:v>
                </c:pt>
                <c:pt idx="95">
                  <c:v>5.8235061666770997E-2</c:v>
                </c:pt>
                <c:pt idx="96">
                  <c:v>5.8235061666770997E-2</c:v>
                </c:pt>
                <c:pt idx="97">
                  <c:v>5.6155238035814903E-2</c:v>
                </c:pt>
                <c:pt idx="98">
                  <c:v>5.6155238035814903E-2</c:v>
                </c:pt>
                <c:pt idx="99">
                  <c:v>5.6155238035814903E-2</c:v>
                </c:pt>
                <c:pt idx="100">
                  <c:v>5.6155238035814903E-2</c:v>
                </c:pt>
                <c:pt idx="101">
                  <c:v>5.6155238035814903E-2</c:v>
                </c:pt>
                <c:pt idx="102">
                  <c:v>6.0314885297727099E-2</c:v>
                </c:pt>
                <c:pt idx="103">
                  <c:v>5.8235061666770997E-2</c:v>
                </c:pt>
                <c:pt idx="104">
                  <c:v>5.8235061666770997E-2</c:v>
                </c:pt>
                <c:pt idx="105">
                  <c:v>5.8235061666770997E-2</c:v>
                </c:pt>
                <c:pt idx="106">
                  <c:v>5.8235061666770997E-2</c:v>
                </c:pt>
                <c:pt idx="107">
                  <c:v>5.6155238035814903E-2</c:v>
                </c:pt>
                <c:pt idx="108">
                  <c:v>5.8235061666770997E-2</c:v>
                </c:pt>
                <c:pt idx="109">
                  <c:v>5.8235061666770997E-2</c:v>
                </c:pt>
                <c:pt idx="110">
                  <c:v>5.6155238035814903E-2</c:v>
                </c:pt>
                <c:pt idx="111">
                  <c:v>5.6155238035814903E-2</c:v>
                </c:pt>
                <c:pt idx="112">
                  <c:v>5.6155238035814903E-2</c:v>
                </c:pt>
                <c:pt idx="113">
                  <c:v>5.6155238035814903E-2</c:v>
                </c:pt>
                <c:pt idx="114">
                  <c:v>5.6155238035814903E-2</c:v>
                </c:pt>
                <c:pt idx="115">
                  <c:v>5.8235061666770997E-2</c:v>
                </c:pt>
                <c:pt idx="116">
                  <c:v>6.0314885297727099E-2</c:v>
                </c:pt>
                <c:pt idx="117">
                  <c:v>5.6155238035814903E-2</c:v>
                </c:pt>
                <c:pt idx="118">
                  <c:v>5.6155238035814903E-2</c:v>
                </c:pt>
                <c:pt idx="119">
                  <c:v>5.6155238035814903E-2</c:v>
                </c:pt>
                <c:pt idx="120">
                  <c:v>5.6155238035814903E-2</c:v>
                </c:pt>
                <c:pt idx="121">
                  <c:v>5.8235061666770997E-2</c:v>
                </c:pt>
                <c:pt idx="122">
                  <c:v>5.8235061666770997E-2</c:v>
                </c:pt>
                <c:pt idx="123">
                  <c:v>5.8235061666770997E-2</c:v>
                </c:pt>
                <c:pt idx="124">
                  <c:v>5.6155238035814903E-2</c:v>
                </c:pt>
                <c:pt idx="125">
                  <c:v>5.6155238035814903E-2</c:v>
                </c:pt>
                <c:pt idx="126">
                  <c:v>5.6155238035814903E-2</c:v>
                </c:pt>
                <c:pt idx="127">
                  <c:v>5.8235061666770997E-2</c:v>
                </c:pt>
                <c:pt idx="128">
                  <c:v>5.8235061666770997E-2</c:v>
                </c:pt>
                <c:pt idx="129">
                  <c:v>5.6155238035814903E-2</c:v>
                </c:pt>
                <c:pt idx="130">
                  <c:v>5.8235061666770997E-2</c:v>
                </c:pt>
                <c:pt idx="131">
                  <c:v>5.6155238035814903E-2</c:v>
                </c:pt>
                <c:pt idx="132">
                  <c:v>5.8235061666770997E-2</c:v>
                </c:pt>
                <c:pt idx="133">
                  <c:v>5.6155238035814903E-2</c:v>
                </c:pt>
                <c:pt idx="134">
                  <c:v>5.6155238035814903E-2</c:v>
                </c:pt>
                <c:pt idx="135">
                  <c:v>5.4075414404858801E-2</c:v>
                </c:pt>
                <c:pt idx="136">
                  <c:v>5.6155238035814903E-2</c:v>
                </c:pt>
                <c:pt idx="137">
                  <c:v>5.8235061666770997E-2</c:v>
                </c:pt>
                <c:pt idx="138">
                  <c:v>6.0314885297727099E-2</c:v>
                </c:pt>
                <c:pt idx="139">
                  <c:v>5.6155238035814903E-2</c:v>
                </c:pt>
                <c:pt idx="140">
                  <c:v>5.8235061666770997E-2</c:v>
                </c:pt>
                <c:pt idx="141">
                  <c:v>5.8235061666770997E-2</c:v>
                </c:pt>
                <c:pt idx="142">
                  <c:v>5.6155238035814903E-2</c:v>
                </c:pt>
                <c:pt idx="143">
                  <c:v>5.6155238035814903E-2</c:v>
                </c:pt>
                <c:pt idx="144">
                  <c:v>5.6155238035814903E-2</c:v>
                </c:pt>
                <c:pt idx="145">
                  <c:v>5.8235061666770997E-2</c:v>
                </c:pt>
                <c:pt idx="146">
                  <c:v>5.8235061666770997E-2</c:v>
                </c:pt>
                <c:pt idx="147">
                  <c:v>5.8235061666770997E-2</c:v>
                </c:pt>
                <c:pt idx="148">
                  <c:v>5.6155238035814903E-2</c:v>
                </c:pt>
                <c:pt idx="149">
                  <c:v>5.6155238035814903E-2</c:v>
                </c:pt>
                <c:pt idx="150">
                  <c:v>5.4075414404858801E-2</c:v>
                </c:pt>
                <c:pt idx="151">
                  <c:v>5.4075414404858801E-2</c:v>
                </c:pt>
                <c:pt idx="152">
                  <c:v>5.8235061666770997E-2</c:v>
                </c:pt>
                <c:pt idx="153">
                  <c:v>5.6155238035814903E-2</c:v>
                </c:pt>
                <c:pt idx="154">
                  <c:v>5.8235061666770997E-2</c:v>
                </c:pt>
                <c:pt idx="155">
                  <c:v>5.8235061666770997E-2</c:v>
                </c:pt>
                <c:pt idx="156">
                  <c:v>5.8235061666770997E-2</c:v>
                </c:pt>
                <c:pt idx="157">
                  <c:v>5.6155238035814903E-2</c:v>
                </c:pt>
                <c:pt idx="158">
                  <c:v>5.8235061666770997E-2</c:v>
                </c:pt>
                <c:pt idx="159">
                  <c:v>5.8235061666770997E-2</c:v>
                </c:pt>
                <c:pt idx="160">
                  <c:v>5.6155238035814903E-2</c:v>
                </c:pt>
                <c:pt idx="161">
                  <c:v>5.6155238035814903E-2</c:v>
                </c:pt>
                <c:pt idx="162">
                  <c:v>5.6155238035814903E-2</c:v>
                </c:pt>
                <c:pt idx="163">
                  <c:v>5.8235061666770997E-2</c:v>
                </c:pt>
                <c:pt idx="164">
                  <c:v>5.6155238035814903E-2</c:v>
                </c:pt>
                <c:pt idx="165">
                  <c:v>5.6155238035814903E-2</c:v>
                </c:pt>
                <c:pt idx="166">
                  <c:v>5.8235061666770997E-2</c:v>
                </c:pt>
                <c:pt idx="167">
                  <c:v>5.6155238035814903E-2</c:v>
                </c:pt>
                <c:pt idx="168">
                  <c:v>5.6155238035814903E-2</c:v>
                </c:pt>
                <c:pt idx="169">
                  <c:v>5.8235061666770997E-2</c:v>
                </c:pt>
                <c:pt idx="170">
                  <c:v>5.8235061666770997E-2</c:v>
                </c:pt>
                <c:pt idx="171">
                  <c:v>5.6155238035814903E-2</c:v>
                </c:pt>
                <c:pt idx="172">
                  <c:v>5.6155238035814903E-2</c:v>
                </c:pt>
                <c:pt idx="173">
                  <c:v>5.8235061666770997E-2</c:v>
                </c:pt>
                <c:pt idx="174">
                  <c:v>5.6155238035814903E-2</c:v>
                </c:pt>
                <c:pt idx="175">
                  <c:v>5.6155238035814903E-2</c:v>
                </c:pt>
                <c:pt idx="176">
                  <c:v>5.4075414404858801E-2</c:v>
                </c:pt>
                <c:pt idx="177">
                  <c:v>5.6155238035814903E-2</c:v>
                </c:pt>
                <c:pt idx="178">
                  <c:v>5.8235061666770997E-2</c:v>
                </c:pt>
                <c:pt idx="179">
                  <c:v>5.8235061666770997E-2</c:v>
                </c:pt>
                <c:pt idx="180">
                  <c:v>5.6155238035814903E-2</c:v>
                </c:pt>
                <c:pt idx="181">
                  <c:v>5.6155238035814903E-2</c:v>
                </c:pt>
                <c:pt idx="182">
                  <c:v>5.6155238035814903E-2</c:v>
                </c:pt>
                <c:pt idx="183">
                  <c:v>5.8235061666770997E-2</c:v>
                </c:pt>
                <c:pt idx="184">
                  <c:v>6.0314885297727099E-2</c:v>
                </c:pt>
                <c:pt idx="185">
                  <c:v>5.8235061666770997E-2</c:v>
                </c:pt>
                <c:pt idx="186">
                  <c:v>5.6155238035814903E-2</c:v>
                </c:pt>
                <c:pt idx="187">
                  <c:v>5.6155238035814903E-2</c:v>
                </c:pt>
                <c:pt idx="188">
                  <c:v>1.8718412678604902E-2</c:v>
                </c:pt>
                <c:pt idx="189">
                  <c:v>1.8718412678604902E-2</c:v>
                </c:pt>
                <c:pt idx="190">
                  <c:v>6.2394708928683196E-3</c:v>
                </c:pt>
                <c:pt idx="191">
                  <c:v>6.2394708928683196E-3</c:v>
                </c:pt>
                <c:pt idx="192">
                  <c:v>6.2394708928683196E-3</c:v>
                </c:pt>
                <c:pt idx="193">
                  <c:v>8.3192945238244297E-3</c:v>
                </c:pt>
                <c:pt idx="194">
                  <c:v>8.3192945238244297E-3</c:v>
                </c:pt>
                <c:pt idx="195">
                  <c:v>8.3192945238244297E-3</c:v>
                </c:pt>
                <c:pt idx="196">
                  <c:v>6.2394708928683196E-3</c:v>
                </c:pt>
                <c:pt idx="197">
                  <c:v>8.3192945238244297E-3</c:v>
                </c:pt>
                <c:pt idx="198">
                  <c:v>1.03991181547805E-2</c:v>
                </c:pt>
                <c:pt idx="199">
                  <c:v>6.2394708928683196E-3</c:v>
                </c:pt>
                <c:pt idx="200">
                  <c:v>8.3192945238244297E-3</c:v>
                </c:pt>
                <c:pt idx="201">
                  <c:v>8.3192945238244297E-3</c:v>
                </c:pt>
                <c:pt idx="202">
                  <c:v>8.3192945238244297E-3</c:v>
                </c:pt>
                <c:pt idx="203">
                  <c:v>8.3192945238244297E-3</c:v>
                </c:pt>
                <c:pt idx="204">
                  <c:v>6.2394708928683196E-3</c:v>
                </c:pt>
                <c:pt idx="205">
                  <c:v>6.2394708928683196E-3</c:v>
                </c:pt>
                <c:pt idx="206">
                  <c:v>8.3192945238244297E-3</c:v>
                </c:pt>
                <c:pt idx="207">
                  <c:v>8.3192945238244297E-3</c:v>
                </c:pt>
                <c:pt idx="208">
                  <c:v>6.2394708928683196E-3</c:v>
                </c:pt>
                <c:pt idx="209">
                  <c:v>8.3192945238244297E-3</c:v>
                </c:pt>
                <c:pt idx="210">
                  <c:v>6.2394708928683196E-3</c:v>
                </c:pt>
                <c:pt idx="211">
                  <c:v>6.2394708928683196E-3</c:v>
                </c:pt>
                <c:pt idx="212">
                  <c:v>8.3192945238244297E-3</c:v>
                </c:pt>
                <c:pt idx="213">
                  <c:v>4.1596472619122096E-3</c:v>
                </c:pt>
                <c:pt idx="214">
                  <c:v>1.03991181547805E-2</c:v>
                </c:pt>
                <c:pt idx="215">
                  <c:v>6.2394708928683196E-3</c:v>
                </c:pt>
                <c:pt idx="216">
                  <c:v>8.3192945238244297E-3</c:v>
                </c:pt>
                <c:pt idx="217">
                  <c:v>6.2394708928683196E-3</c:v>
                </c:pt>
                <c:pt idx="218">
                  <c:v>8.3192945238244297E-3</c:v>
                </c:pt>
                <c:pt idx="219">
                  <c:v>6.2394708928683196E-3</c:v>
                </c:pt>
                <c:pt idx="220">
                  <c:v>8.3192945238244297E-3</c:v>
                </c:pt>
                <c:pt idx="221">
                  <c:v>8.3192945238244297E-3</c:v>
                </c:pt>
                <c:pt idx="222">
                  <c:v>1.03991181547805E-2</c:v>
                </c:pt>
                <c:pt idx="223">
                  <c:v>8.3192945238244297E-3</c:v>
                </c:pt>
                <c:pt idx="224">
                  <c:v>6.2394708928683196E-3</c:v>
                </c:pt>
                <c:pt idx="225">
                  <c:v>8.3192945238244297E-3</c:v>
                </c:pt>
                <c:pt idx="226">
                  <c:v>6.2394708928683196E-3</c:v>
                </c:pt>
                <c:pt idx="227">
                  <c:v>8.3192945238244297E-3</c:v>
                </c:pt>
                <c:pt idx="228">
                  <c:v>6.2394708928683196E-3</c:v>
                </c:pt>
                <c:pt idx="229">
                  <c:v>8.3192945238244297E-3</c:v>
                </c:pt>
                <c:pt idx="230">
                  <c:v>8.3192945238244297E-3</c:v>
                </c:pt>
                <c:pt idx="231">
                  <c:v>8.3192945238244297E-3</c:v>
                </c:pt>
                <c:pt idx="232">
                  <c:v>8.3192945238244297E-3</c:v>
                </c:pt>
                <c:pt idx="233">
                  <c:v>8.3192945238244297E-3</c:v>
                </c:pt>
                <c:pt idx="234">
                  <c:v>8.3192945238244297E-3</c:v>
                </c:pt>
                <c:pt idx="235">
                  <c:v>6.2394708928683196E-3</c:v>
                </c:pt>
                <c:pt idx="236">
                  <c:v>6.2394708928683196E-3</c:v>
                </c:pt>
                <c:pt idx="237">
                  <c:v>8.3192945238244297E-3</c:v>
                </c:pt>
                <c:pt idx="238">
                  <c:v>8.3192945238244297E-3</c:v>
                </c:pt>
                <c:pt idx="239">
                  <c:v>6.2394708928683196E-3</c:v>
                </c:pt>
                <c:pt idx="240">
                  <c:v>8.3192945238244297E-3</c:v>
                </c:pt>
                <c:pt idx="241">
                  <c:v>8.3192945238244297E-3</c:v>
                </c:pt>
                <c:pt idx="242">
                  <c:v>8.3192945238244297E-3</c:v>
                </c:pt>
                <c:pt idx="243">
                  <c:v>8.3192945238244297E-3</c:v>
                </c:pt>
                <c:pt idx="244">
                  <c:v>8.3192945238244297E-3</c:v>
                </c:pt>
                <c:pt idx="245">
                  <c:v>8.3192945238244297E-3</c:v>
                </c:pt>
                <c:pt idx="246">
                  <c:v>6.2394708928683196E-3</c:v>
                </c:pt>
                <c:pt idx="247">
                  <c:v>8.3192945238244297E-3</c:v>
                </c:pt>
                <c:pt idx="248">
                  <c:v>8.3192945238244297E-3</c:v>
                </c:pt>
                <c:pt idx="249">
                  <c:v>6.2394708928683196E-3</c:v>
                </c:pt>
                <c:pt idx="250">
                  <c:v>8.3192945238244297E-3</c:v>
                </c:pt>
                <c:pt idx="251">
                  <c:v>6.2394708928683196E-3</c:v>
                </c:pt>
                <c:pt idx="252">
                  <c:v>6.2394708928683196E-3</c:v>
                </c:pt>
                <c:pt idx="253">
                  <c:v>1.03991181547805E-2</c:v>
                </c:pt>
                <c:pt idx="254">
                  <c:v>6.2394708928683196E-3</c:v>
                </c:pt>
                <c:pt idx="255">
                  <c:v>6.2394708928683196E-3</c:v>
                </c:pt>
                <c:pt idx="256">
                  <c:v>8.3192945238244297E-3</c:v>
                </c:pt>
                <c:pt idx="257">
                  <c:v>6.2394708928683196E-3</c:v>
                </c:pt>
                <c:pt idx="258">
                  <c:v>8.3192945238244297E-3</c:v>
                </c:pt>
                <c:pt idx="259">
                  <c:v>8.3192945238244297E-3</c:v>
                </c:pt>
                <c:pt idx="260">
                  <c:v>8.3192945238244297E-3</c:v>
                </c:pt>
                <c:pt idx="261">
                  <c:v>6.2394708928683196E-3</c:v>
                </c:pt>
                <c:pt idx="262">
                  <c:v>6.2394708928683196E-3</c:v>
                </c:pt>
                <c:pt idx="263">
                  <c:v>8.3192945238244297E-3</c:v>
                </c:pt>
                <c:pt idx="264">
                  <c:v>6.2394708928683196E-3</c:v>
                </c:pt>
                <c:pt idx="265">
                  <c:v>6.2394708928683196E-3</c:v>
                </c:pt>
                <c:pt idx="266">
                  <c:v>6.2394708928683196E-3</c:v>
                </c:pt>
                <c:pt idx="267">
                  <c:v>6.2394708928683196E-3</c:v>
                </c:pt>
                <c:pt idx="268">
                  <c:v>8.3192945238244297E-3</c:v>
                </c:pt>
                <c:pt idx="269">
                  <c:v>8.3192945238244297E-3</c:v>
                </c:pt>
                <c:pt idx="270">
                  <c:v>8.3192945238244297E-3</c:v>
                </c:pt>
                <c:pt idx="271">
                  <c:v>8.3192945238244297E-3</c:v>
                </c:pt>
                <c:pt idx="272">
                  <c:v>8.3192945238244297E-3</c:v>
                </c:pt>
                <c:pt idx="273">
                  <c:v>8.3192945238244297E-3</c:v>
                </c:pt>
                <c:pt idx="274">
                  <c:v>8.3192945238244297E-3</c:v>
                </c:pt>
                <c:pt idx="275">
                  <c:v>1.03991181547805E-2</c:v>
                </c:pt>
                <c:pt idx="276">
                  <c:v>8.3192945238244297E-3</c:v>
                </c:pt>
                <c:pt idx="277">
                  <c:v>6.2394708928683196E-3</c:v>
                </c:pt>
                <c:pt idx="278">
                  <c:v>6.2394708928683196E-3</c:v>
                </c:pt>
                <c:pt idx="279">
                  <c:v>6.2394708928683196E-3</c:v>
                </c:pt>
                <c:pt idx="280">
                  <c:v>6.2394708928683196E-3</c:v>
                </c:pt>
                <c:pt idx="281">
                  <c:v>8.3192945238244297E-3</c:v>
                </c:pt>
                <c:pt idx="282">
                  <c:v>6.2394708928683196E-3</c:v>
                </c:pt>
                <c:pt idx="283">
                  <c:v>8.3192945238244297E-3</c:v>
                </c:pt>
                <c:pt idx="284">
                  <c:v>8.3192945238244297E-3</c:v>
                </c:pt>
                <c:pt idx="285">
                  <c:v>8.3192945238244297E-3</c:v>
                </c:pt>
                <c:pt idx="286">
                  <c:v>6.2394708928683196E-3</c:v>
                </c:pt>
                <c:pt idx="287">
                  <c:v>8.3192945238244297E-3</c:v>
                </c:pt>
                <c:pt idx="288">
                  <c:v>8.3192945238244297E-3</c:v>
                </c:pt>
                <c:pt idx="289">
                  <c:v>8.3192945238244297E-3</c:v>
                </c:pt>
                <c:pt idx="290">
                  <c:v>8.3192945238244297E-3</c:v>
                </c:pt>
                <c:pt idx="291">
                  <c:v>8.3192945238244297E-3</c:v>
                </c:pt>
                <c:pt idx="292">
                  <c:v>1.03991181547805E-2</c:v>
                </c:pt>
                <c:pt idx="293">
                  <c:v>1.03991181547805E-2</c:v>
                </c:pt>
                <c:pt idx="294">
                  <c:v>8.3192945238244297E-3</c:v>
                </c:pt>
                <c:pt idx="295">
                  <c:v>8.3192945238244297E-3</c:v>
                </c:pt>
                <c:pt idx="296">
                  <c:v>1.03991181547805E-2</c:v>
                </c:pt>
                <c:pt idx="297">
                  <c:v>8.3192945238244297E-3</c:v>
                </c:pt>
                <c:pt idx="298">
                  <c:v>8.3192945238244297E-3</c:v>
                </c:pt>
                <c:pt idx="299">
                  <c:v>8.3192945238244297E-3</c:v>
                </c:pt>
                <c:pt idx="300">
                  <c:v>6.2394708928683196E-3</c:v>
                </c:pt>
                <c:pt idx="301">
                  <c:v>8.3192945238244297E-3</c:v>
                </c:pt>
                <c:pt idx="302">
                  <c:v>8.3192945238244297E-3</c:v>
                </c:pt>
                <c:pt idx="303">
                  <c:v>8.3192945238244297E-3</c:v>
                </c:pt>
                <c:pt idx="304">
                  <c:v>8.3192945238244297E-3</c:v>
                </c:pt>
                <c:pt idx="305">
                  <c:v>8.3192945238244297E-3</c:v>
                </c:pt>
                <c:pt idx="306">
                  <c:v>8.3192945238244297E-3</c:v>
                </c:pt>
                <c:pt idx="307">
                  <c:v>8.3192945238244297E-3</c:v>
                </c:pt>
                <c:pt idx="308">
                  <c:v>8.3192945238244297E-3</c:v>
                </c:pt>
                <c:pt idx="309">
                  <c:v>6.2394708928683196E-3</c:v>
                </c:pt>
                <c:pt idx="310">
                  <c:v>6.2394708928683196E-3</c:v>
                </c:pt>
                <c:pt idx="311">
                  <c:v>6.2394708928683196E-3</c:v>
                </c:pt>
                <c:pt idx="312">
                  <c:v>6.2394708928683196E-3</c:v>
                </c:pt>
                <c:pt idx="313">
                  <c:v>6.2394708928683196E-3</c:v>
                </c:pt>
                <c:pt idx="314">
                  <c:v>6.2394708928683196E-3</c:v>
                </c:pt>
                <c:pt idx="315">
                  <c:v>6.2394708928683196E-3</c:v>
                </c:pt>
                <c:pt idx="316">
                  <c:v>6.2394708928683196E-3</c:v>
                </c:pt>
                <c:pt idx="317">
                  <c:v>6.2394708928683196E-3</c:v>
                </c:pt>
                <c:pt idx="318">
                  <c:v>6.2394708928683196E-3</c:v>
                </c:pt>
                <c:pt idx="319">
                  <c:v>6.2394708928683196E-3</c:v>
                </c:pt>
                <c:pt idx="320">
                  <c:v>4.1596472619122096E-3</c:v>
                </c:pt>
                <c:pt idx="321">
                  <c:v>8.3192945238244297E-3</c:v>
                </c:pt>
                <c:pt idx="322">
                  <c:v>6.2394708928683196E-3</c:v>
                </c:pt>
                <c:pt idx="323">
                  <c:v>6.2394708928683196E-3</c:v>
                </c:pt>
                <c:pt idx="324">
                  <c:v>6.2394708928683196E-3</c:v>
                </c:pt>
                <c:pt idx="325">
                  <c:v>6.2394708928683196E-3</c:v>
                </c:pt>
                <c:pt idx="326">
                  <c:v>6.2394708928683196E-3</c:v>
                </c:pt>
                <c:pt idx="327">
                  <c:v>6.2394708928683196E-3</c:v>
                </c:pt>
                <c:pt idx="328">
                  <c:v>6.2394708928683196E-3</c:v>
                </c:pt>
                <c:pt idx="329">
                  <c:v>6.2394708928683196E-3</c:v>
                </c:pt>
                <c:pt idx="330">
                  <c:v>6.2394708928683196E-3</c:v>
                </c:pt>
                <c:pt idx="331">
                  <c:v>1.03991181547805E-2</c:v>
                </c:pt>
                <c:pt idx="332">
                  <c:v>4.1596472619122096E-3</c:v>
                </c:pt>
                <c:pt idx="333">
                  <c:v>6.2394708928683196E-3</c:v>
                </c:pt>
                <c:pt idx="334">
                  <c:v>6.2394708928683196E-3</c:v>
                </c:pt>
                <c:pt idx="335">
                  <c:v>6.2394708928683196E-3</c:v>
                </c:pt>
                <c:pt idx="336">
                  <c:v>8.3192945238244297E-3</c:v>
                </c:pt>
                <c:pt idx="337">
                  <c:v>6.2394708928683196E-3</c:v>
                </c:pt>
                <c:pt idx="338">
                  <c:v>6.2394708928683196E-3</c:v>
                </c:pt>
                <c:pt idx="339">
                  <c:v>6.2394708928683196E-3</c:v>
                </c:pt>
                <c:pt idx="340">
                  <c:v>8.3192945238244297E-3</c:v>
                </c:pt>
                <c:pt idx="341">
                  <c:v>6.2394708928683196E-3</c:v>
                </c:pt>
                <c:pt idx="342">
                  <c:v>4.1596472619122096E-3</c:v>
                </c:pt>
                <c:pt idx="343">
                  <c:v>6.2394708928683196E-3</c:v>
                </c:pt>
                <c:pt idx="344">
                  <c:v>6.2394708928683196E-3</c:v>
                </c:pt>
                <c:pt idx="345">
                  <c:v>4.1596472619122096E-3</c:v>
                </c:pt>
                <c:pt idx="346">
                  <c:v>6.2394708928683196E-3</c:v>
                </c:pt>
                <c:pt idx="347">
                  <c:v>6.2394708928683196E-3</c:v>
                </c:pt>
                <c:pt idx="348">
                  <c:v>6.2394708928683196E-3</c:v>
                </c:pt>
                <c:pt idx="349">
                  <c:v>8.3192945238244297E-3</c:v>
                </c:pt>
                <c:pt idx="350">
                  <c:v>8.3192945238244297E-3</c:v>
                </c:pt>
                <c:pt idx="351">
                  <c:v>6.2394708928683196E-3</c:v>
                </c:pt>
                <c:pt idx="352">
                  <c:v>6.2394708928683196E-3</c:v>
                </c:pt>
                <c:pt idx="353">
                  <c:v>6.2394708928683196E-3</c:v>
                </c:pt>
                <c:pt idx="354">
                  <c:v>6.2394708928683196E-3</c:v>
                </c:pt>
                <c:pt idx="355">
                  <c:v>4.1596472619122096E-3</c:v>
                </c:pt>
                <c:pt idx="356">
                  <c:v>6.2394708928683196E-3</c:v>
                </c:pt>
                <c:pt idx="357">
                  <c:v>6.2394708928683196E-3</c:v>
                </c:pt>
                <c:pt idx="358">
                  <c:v>6.2394708928683196E-3</c:v>
                </c:pt>
                <c:pt idx="359">
                  <c:v>6.2394708928683196E-3</c:v>
                </c:pt>
                <c:pt idx="360">
                  <c:v>6.2394708928683196E-3</c:v>
                </c:pt>
                <c:pt idx="361">
                  <c:v>6.2394708928683196E-3</c:v>
                </c:pt>
                <c:pt idx="362">
                  <c:v>6.2394708928683196E-3</c:v>
                </c:pt>
                <c:pt idx="363">
                  <c:v>6.2394708928683196E-3</c:v>
                </c:pt>
                <c:pt idx="364">
                  <c:v>6.2394708928683196E-3</c:v>
                </c:pt>
                <c:pt idx="365">
                  <c:v>6.2394708928683196E-3</c:v>
                </c:pt>
                <c:pt idx="366">
                  <c:v>6.2394708928683196E-3</c:v>
                </c:pt>
                <c:pt idx="367">
                  <c:v>8.3192945238244297E-3</c:v>
                </c:pt>
                <c:pt idx="368">
                  <c:v>6.2394708928683196E-3</c:v>
                </c:pt>
                <c:pt idx="369">
                  <c:v>8.3192945238244297E-3</c:v>
                </c:pt>
                <c:pt idx="370">
                  <c:v>4.1596472619122096E-3</c:v>
                </c:pt>
                <c:pt idx="371">
                  <c:v>6.2394708928683196E-3</c:v>
                </c:pt>
                <c:pt idx="372">
                  <c:v>4.1596472619122096E-3</c:v>
                </c:pt>
                <c:pt idx="373">
                  <c:v>4.1596472619122096E-3</c:v>
                </c:pt>
                <c:pt idx="374">
                  <c:v>6.2394708928683196E-3</c:v>
                </c:pt>
                <c:pt idx="375">
                  <c:v>8.3192945238244297E-3</c:v>
                </c:pt>
                <c:pt idx="376">
                  <c:v>4.1596472619122096E-3</c:v>
                </c:pt>
                <c:pt idx="377">
                  <c:v>6.2394708928683196E-3</c:v>
                </c:pt>
                <c:pt idx="378">
                  <c:v>6.2394708928683196E-3</c:v>
                </c:pt>
                <c:pt idx="379">
                  <c:v>6.2394708928683196E-3</c:v>
                </c:pt>
                <c:pt idx="380">
                  <c:v>6.2394708928683196E-3</c:v>
                </c:pt>
                <c:pt idx="381">
                  <c:v>6.2394708928683196E-3</c:v>
                </c:pt>
                <c:pt idx="382">
                  <c:v>6.2394708928683196E-3</c:v>
                </c:pt>
                <c:pt idx="383">
                  <c:v>6.2394708928683196E-3</c:v>
                </c:pt>
                <c:pt idx="384">
                  <c:v>6.2394708928683196E-3</c:v>
                </c:pt>
                <c:pt idx="385">
                  <c:v>8.3192945238244297E-3</c:v>
                </c:pt>
                <c:pt idx="386">
                  <c:v>6.2394708928683196E-3</c:v>
                </c:pt>
                <c:pt idx="387">
                  <c:v>6.2394708928683196E-3</c:v>
                </c:pt>
                <c:pt idx="388">
                  <c:v>8.3192945238244297E-3</c:v>
                </c:pt>
                <c:pt idx="389">
                  <c:v>4.1596472619122096E-3</c:v>
                </c:pt>
                <c:pt idx="390">
                  <c:v>4.1596472619122096E-3</c:v>
                </c:pt>
                <c:pt idx="391">
                  <c:v>4.1596472619122096E-3</c:v>
                </c:pt>
                <c:pt idx="392">
                  <c:v>6.2394708928683196E-3</c:v>
                </c:pt>
                <c:pt idx="393">
                  <c:v>8.3192945238244297E-3</c:v>
                </c:pt>
                <c:pt idx="394">
                  <c:v>4.1596472619122096E-3</c:v>
                </c:pt>
                <c:pt idx="395">
                  <c:v>2.0798236309561E-3</c:v>
                </c:pt>
                <c:pt idx="396">
                  <c:v>2.0798236309561E-3</c:v>
                </c:pt>
                <c:pt idx="397">
                  <c:v>2.0798236309561E-3</c:v>
                </c:pt>
                <c:pt idx="398">
                  <c:v>2.0798236309561E-3</c:v>
                </c:pt>
                <c:pt idx="399">
                  <c:v>2.0798236309561E-3</c:v>
                </c:pt>
                <c:pt idx="400">
                  <c:v>2.0798236309561E-3</c:v>
                </c:pt>
                <c:pt idx="401">
                  <c:v>2.0798236309561E-3</c:v>
                </c:pt>
                <c:pt idx="402">
                  <c:v>0</c:v>
                </c:pt>
                <c:pt idx="403">
                  <c:v>2.0798236309561E-3</c:v>
                </c:pt>
                <c:pt idx="404">
                  <c:v>2.0798236309561E-3</c:v>
                </c:pt>
                <c:pt idx="405">
                  <c:v>0</c:v>
                </c:pt>
                <c:pt idx="406">
                  <c:v>2.0798236309561E-3</c:v>
                </c:pt>
                <c:pt idx="407">
                  <c:v>2.0798236309561E-3</c:v>
                </c:pt>
                <c:pt idx="408">
                  <c:v>2.0798236309561E-3</c:v>
                </c:pt>
                <c:pt idx="409">
                  <c:v>2.0798236309561E-3</c:v>
                </c:pt>
                <c:pt idx="410">
                  <c:v>2.0798236309561E-3</c:v>
                </c:pt>
                <c:pt idx="411">
                  <c:v>2.0798236309561E-3</c:v>
                </c:pt>
                <c:pt idx="412">
                  <c:v>0</c:v>
                </c:pt>
                <c:pt idx="413">
                  <c:v>2.0798236309561E-3</c:v>
                </c:pt>
                <c:pt idx="414">
                  <c:v>2.0798236309561E-3</c:v>
                </c:pt>
                <c:pt idx="415">
                  <c:v>2.0798236309561E-3</c:v>
                </c:pt>
                <c:pt idx="416">
                  <c:v>0</c:v>
                </c:pt>
                <c:pt idx="417">
                  <c:v>2.0798236309561E-3</c:v>
                </c:pt>
                <c:pt idx="418">
                  <c:v>2.0798236309561E-3</c:v>
                </c:pt>
                <c:pt idx="419">
                  <c:v>2.0798236309561E-3</c:v>
                </c:pt>
                <c:pt idx="420">
                  <c:v>0</c:v>
                </c:pt>
                <c:pt idx="421">
                  <c:v>2.0798236309561E-3</c:v>
                </c:pt>
                <c:pt idx="422">
                  <c:v>0</c:v>
                </c:pt>
                <c:pt idx="423">
                  <c:v>2.0798236309561E-3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2.0798236309561E-3</c:v>
                </c:pt>
                <c:pt idx="428">
                  <c:v>0</c:v>
                </c:pt>
                <c:pt idx="429">
                  <c:v>2.0798236309561E-3</c:v>
                </c:pt>
                <c:pt idx="430">
                  <c:v>2.0798236309561E-3</c:v>
                </c:pt>
                <c:pt idx="431">
                  <c:v>2.0798236309561E-3</c:v>
                </c:pt>
                <c:pt idx="432">
                  <c:v>0</c:v>
                </c:pt>
                <c:pt idx="433">
                  <c:v>0</c:v>
                </c:pt>
                <c:pt idx="434">
                  <c:v>2.0798236309561E-3</c:v>
                </c:pt>
                <c:pt idx="435">
                  <c:v>0</c:v>
                </c:pt>
                <c:pt idx="436">
                  <c:v>4.1596472619122096E-3</c:v>
                </c:pt>
                <c:pt idx="437">
                  <c:v>0</c:v>
                </c:pt>
                <c:pt idx="438">
                  <c:v>0</c:v>
                </c:pt>
                <c:pt idx="439">
                  <c:v>4.1596472619122096E-3</c:v>
                </c:pt>
                <c:pt idx="440">
                  <c:v>2.0798236309561E-3</c:v>
                </c:pt>
                <c:pt idx="441">
                  <c:v>2.0798236309561E-3</c:v>
                </c:pt>
                <c:pt idx="442">
                  <c:v>0</c:v>
                </c:pt>
                <c:pt idx="443">
                  <c:v>0</c:v>
                </c:pt>
                <c:pt idx="444">
                  <c:v>4.1596472619122096E-3</c:v>
                </c:pt>
                <c:pt idx="445">
                  <c:v>0</c:v>
                </c:pt>
                <c:pt idx="446">
                  <c:v>2.0798236309561E-3</c:v>
                </c:pt>
                <c:pt idx="447">
                  <c:v>2.0798236309561E-3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2.0798236309561E-3</c:v>
                </c:pt>
                <c:pt idx="456">
                  <c:v>2.0798236309561E-3</c:v>
                </c:pt>
                <c:pt idx="457">
                  <c:v>2.0798236309561E-3</c:v>
                </c:pt>
                <c:pt idx="458">
                  <c:v>2.0798236309561E-3</c:v>
                </c:pt>
                <c:pt idx="459">
                  <c:v>0</c:v>
                </c:pt>
                <c:pt idx="460">
                  <c:v>2.0798236309561E-3</c:v>
                </c:pt>
                <c:pt idx="461">
                  <c:v>0</c:v>
                </c:pt>
                <c:pt idx="462">
                  <c:v>2.0798236309561E-3</c:v>
                </c:pt>
              </c:numCache>
            </c:numRef>
          </c:val>
          <c:smooth val="0"/>
        </c:ser>
        <c:ser>
          <c:idx val="1"/>
          <c:order val="1"/>
          <c:tx>
            <c:v>4/14/2017</c:v>
          </c:tx>
          <c:marker>
            <c:symbol val="none"/>
          </c:marker>
          <c:cat>
            <c:numRef>
              <c:f>Sheet1!$C$4:$C$2037</c:f>
              <c:numCache>
                <c:formatCode>h:mm:ss\ AM/PM</c:formatCode>
                <c:ptCount val="2034"/>
                <c:pt idx="0">
                  <c:v>0.78729322916666666</c:v>
                </c:pt>
                <c:pt idx="1">
                  <c:v>0.78764084490740738</c:v>
                </c:pt>
                <c:pt idx="2">
                  <c:v>0.83994212962962955</c:v>
                </c:pt>
                <c:pt idx="3">
                  <c:v>0.84028399305555557</c:v>
                </c:pt>
                <c:pt idx="4">
                  <c:v>0.84063162037037031</c:v>
                </c:pt>
                <c:pt idx="5">
                  <c:v>0.84097924768518517</c:v>
                </c:pt>
                <c:pt idx="6">
                  <c:v>0.84132686342592589</c:v>
                </c:pt>
                <c:pt idx="7">
                  <c:v>0.84167449074074074</c:v>
                </c:pt>
                <c:pt idx="8">
                  <c:v>0.84202207175925936</c:v>
                </c:pt>
                <c:pt idx="9">
                  <c:v>0.842369699074074</c:v>
                </c:pt>
                <c:pt idx="10">
                  <c:v>0.84271731481481471</c:v>
                </c:pt>
                <c:pt idx="11">
                  <c:v>0.84306494212962957</c:v>
                </c:pt>
                <c:pt idx="12">
                  <c:v>0.84341256944444443</c:v>
                </c:pt>
                <c:pt idx="13">
                  <c:v>0.84376018518518514</c:v>
                </c:pt>
                <c:pt idx="14">
                  <c:v>0.8441078125</c:v>
                </c:pt>
                <c:pt idx="15">
                  <c:v>0.84445542824074071</c:v>
                </c:pt>
                <c:pt idx="16">
                  <c:v>0.84480305555555557</c:v>
                </c:pt>
                <c:pt idx="17">
                  <c:v>0.84515068287037032</c:v>
                </c:pt>
                <c:pt idx="18">
                  <c:v>0.84549831018518518</c:v>
                </c:pt>
                <c:pt idx="19">
                  <c:v>0.84584592592592589</c:v>
                </c:pt>
                <c:pt idx="20">
                  <c:v>0.8461935416666666</c:v>
                </c:pt>
                <c:pt idx="21">
                  <c:v>0.84654116898148146</c:v>
                </c:pt>
                <c:pt idx="22">
                  <c:v>0.84688879629629632</c:v>
                </c:pt>
                <c:pt idx="23">
                  <c:v>0.84723641203703703</c:v>
                </c:pt>
                <c:pt idx="24">
                  <c:v>0.84758403935185189</c:v>
                </c:pt>
                <c:pt idx="25">
                  <c:v>0.84793165509259261</c:v>
                </c:pt>
                <c:pt idx="26">
                  <c:v>0.84827901620370361</c:v>
                </c:pt>
                <c:pt idx="27">
                  <c:v>0.84862663194444454</c:v>
                </c:pt>
                <c:pt idx="28">
                  <c:v>0.84897425925925918</c:v>
                </c:pt>
                <c:pt idx="29">
                  <c:v>0.84932166666666664</c:v>
                </c:pt>
                <c:pt idx="30">
                  <c:v>0.8496692939814815</c:v>
                </c:pt>
                <c:pt idx="31">
                  <c:v>0.85001692129629625</c:v>
                </c:pt>
                <c:pt idx="32">
                  <c:v>0.85036453703703707</c:v>
                </c:pt>
                <c:pt idx="33">
                  <c:v>0.85071216435185182</c:v>
                </c:pt>
                <c:pt idx="34">
                  <c:v>0.85105979166666668</c:v>
                </c:pt>
                <c:pt idx="35">
                  <c:v>0.85140741898148153</c:v>
                </c:pt>
                <c:pt idx="36">
                  <c:v>0.85175478009259253</c:v>
                </c:pt>
                <c:pt idx="37">
                  <c:v>0.85210240740740739</c:v>
                </c:pt>
                <c:pt idx="38">
                  <c:v>0.85245003472222225</c:v>
                </c:pt>
                <c:pt idx="39">
                  <c:v>0.85279765046296296</c:v>
                </c:pt>
                <c:pt idx="40">
                  <c:v>0.85314527777777771</c:v>
                </c:pt>
                <c:pt idx="41">
                  <c:v>0.85349289351851854</c:v>
                </c:pt>
                <c:pt idx="42">
                  <c:v>0.85384052083333328</c:v>
                </c:pt>
                <c:pt idx="43">
                  <c:v>0.85418814814814814</c:v>
                </c:pt>
                <c:pt idx="44">
                  <c:v>0.854535775462963</c:v>
                </c:pt>
                <c:pt idx="45">
                  <c:v>0.85488340277777775</c:v>
                </c:pt>
                <c:pt idx="46">
                  <c:v>0.8552310300925926</c:v>
                </c:pt>
                <c:pt idx="47">
                  <c:v>0.85557865740740746</c:v>
                </c:pt>
                <c:pt idx="48">
                  <c:v>0.85592628472222232</c:v>
                </c:pt>
                <c:pt idx="49">
                  <c:v>0.85627390046296303</c:v>
                </c:pt>
                <c:pt idx="50">
                  <c:v>0.85662152777777767</c:v>
                </c:pt>
                <c:pt idx="51">
                  <c:v>0.85696901620370369</c:v>
                </c:pt>
                <c:pt idx="52">
                  <c:v>0.85731663194444441</c:v>
                </c:pt>
                <c:pt idx="53">
                  <c:v>0.85766425925925927</c:v>
                </c:pt>
                <c:pt idx="54">
                  <c:v>0.85801174768518518</c:v>
                </c:pt>
                <c:pt idx="55">
                  <c:v>0.85835937500000004</c:v>
                </c:pt>
                <c:pt idx="56">
                  <c:v>0.85870700231481478</c:v>
                </c:pt>
                <c:pt idx="57">
                  <c:v>0.85905461805555561</c:v>
                </c:pt>
                <c:pt idx="58">
                  <c:v>0.85940224537037035</c:v>
                </c:pt>
                <c:pt idx="59">
                  <c:v>0.85974953703703705</c:v>
                </c:pt>
                <c:pt idx="60">
                  <c:v>0.8600971296296297</c:v>
                </c:pt>
                <c:pt idx="61">
                  <c:v>0.86044475694444456</c:v>
                </c:pt>
                <c:pt idx="62">
                  <c:v>0.86079238425925919</c:v>
                </c:pt>
                <c:pt idx="63">
                  <c:v>0.86113999999999991</c:v>
                </c:pt>
                <c:pt idx="64">
                  <c:v>0.86148762731481476</c:v>
                </c:pt>
                <c:pt idx="65">
                  <c:v>0.86183525462962962</c:v>
                </c:pt>
                <c:pt idx="66">
                  <c:v>0.86218288194444437</c:v>
                </c:pt>
                <c:pt idx="67">
                  <c:v>0.86253050925925923</c:v>
                </c:pt>
                <c:pt idx="68">
                  <c:v>0.86287813657407408</c:v>
                </c:pt>
                <c:pt idx="69">
                  <c:v>0.8632257523148148</c:v>
                </c:pt>
                <c:pt idx="70">
                  <c:v>0.86357337962962966</c:v>
                </c:pt>
                <c:pt idx="71">
                  <c:v>0.86392100694444451</c:v>
                </c:pt>
                <c:pt idx="72">
                  <c:v>0.86426856481481484</c:v>
                </c:pt>
                <c:pt idx="73">
                  <c:v>0.8646161921296297</c:v>
                </c:pt>
                <c:pt idx="74">
                  <c:v>0.86496380787037042</c:v>
                </c:pt>
                <c:pt idx="75">
                  <c:v>0.86531143518518527</c:v>
                </c:pt>
                <c:pt idx="76">
                  <c:v>0.86565906249999991</c:v>
                </c:pt>
                <c:pt idx="77">
                  <c:v>0.86600667824074085</c:v>
                </c:pt>
                <c:pt idx="78">
                  <c:v>0.86635420138888886</c:v>
                </c:pt>
                <c:pt idx="79">
                  <c:v>0.86670182870370371</c:v>
                </c:pt>
                <c:pt idx="80">
                  <c:v>0.86704918981481482</c:v>
                </c:pt>
                <c:pt idx="81">
                  <c:v>0.86739681712962957</c:v>
                </c:pt>
                <c:pt idx="82">
                  <c:v>0.8677444328703704</c:v>
                </c:pt>
                <c:pt idx="83">
                  <c:v>0.86809174768518516</c:v>
                </c:pt>
                <c:pt idx="84">
                  <c:v>0.86843938657407405</c:v>
                </c:pt>
                <c:pt idx="85">
                  <c:v>0.86878700231481476</c:v>
                </c:pt>
                <c:pt idx="86">
                  <c:v>0.86913462962962962</c:v>
                </c:pt>
                <c:pt idx="87">
                  <c:v>0.86948224537037033</c:v>
                </c:pt>
                <c:pt idx="88">
                  <c:v>0.86982987268518519</c:v>
                </c:pt>
                <c:pt idx="89">
                  <c:v>0.87017750000000005</c:v>
                </c:pt>
                <c:pt idx="90">
                  <c:v>0.8705251273148148</c:v>
                </c:pt>
                <c:pt idx="91">
                  <c:v>0.87087259259259264</c:v>
                </c:pt>
                <c:pt idx="92">
                  <c:v>0.87122021990740739</c:v>
                </c:pt>
                <c:pt idx="93">
                  <c:v>0.87156784722222225</c:v>
                </c:pt>
                <c:pt idx="94">
                  <c:v>0.87191546296296296</c:v>
                </c:pt>
                <c:pt idx="95">
                  <c:v>0.87226309027777782</c:v>
                </c:pt>
                <c:pt idx="96">
                  <c:v>0.87261071759259268</c:v>
                </c:pt>
                <c:pt idx="97">
                  <c:v>0.87295833333333339</c:v>
                </c:pt>
                <c:pt idx="98">
                  <c:v>0.87330579861111113</c:v>
                </c:pt>
                <c:pt idx="99">
                  <c:v>0.87365342592592599</c:v>
                </c:pt>
                <c:pt idx="100">
                  <c:v>0.8740010416666667</c:v>
                </c:pt>
                <c:pt idx="101">
                  <c:v>0.87434866898148156</c:v>
                </c:pt>
                <c:pt idx="102">
                  <c:v>0.87469629629629619</c:v>
                </c:pt>
                <c:pt idx="103">
                  <c:v>0.87504391203703713</c:v>
                </c:pt>
                <c:pt idx="104">
                  <c:v>0.87539153935185177</c:v>
                </c:pt>
                <c:pt idx="105">
                  <c:v>0.87573916666666662</c:v>
                </c:pt>
                <c:pt idx="106">
                  <c:v>0.87608666666666668</c:v>
                </c:pt>
                <c:pt idx="107">
                  <c:v>0.87643428240740739</c:v>
                </c:pt>
                <c:pt idx="108">
                  <c:v>0.87678190972222225</c:v>
                </c:pt>
                <c:pt idx="109">
                  <c:v>0.87712952546296297</c:v>
                </c:pt>
                <c:pt idx="110">
                  <c:v>0.87747715277777782</c:v>
                </c:pt>
                <c:pt idx="111">
                  <c:v>0.87782478009259257</c:v>
                </c:pt>
                <c:pt idx="112">
                  <c:v>0.87817240740740743</c:v>
                </c:pt>
                <c:pt idx="113">
                  <c:v>0.87851993055555555</c:v>
                </c:pt>
                <c:pt idx="114">
                  <c:v>0.87886756944444444</c:v>
                </c:pt>
                <c:pt idx="115">
                  <c:v>0.8792151967592593</c:v>
                </c:pt>
                <c:pt idx="116">
                  <c:v>0.87956282407407416</c:v>
                </c:pt>
                <c:pt idx="117">
                  <c:v>0.87991043981481487</c:v>
                </c:pt>
                <c:pt idx="118">
                  <c:v>0.88025806712962973</c:v>
                </c:pt>
                <c:pt idx="119">
                  <c:v>0.88060569444444436</c:v>
                </c:pt>
                <c:pt idx="120">
                  <c:v>0.88095331018518508</c:v>
                </c:pt>
                <c:pt idx="121">
                  <c:v>0.88130084490740745</c:v>
                </c:pt>
                <c:pt idx="122">
                  <c:v>0.88164846064814817</c:v>
                </c:pt>
                <c:pt idx="123">
                  <c:v>0.88199608796296303</c:v>
                </c:pt>
                <c:pt idx="124">
                  <c:v>0.88234371527777788</c:v>
                </c:pt>
                <c:pt idx="125">
                  <c:v>0.8826913310185186</c:v>
                </c:pt>
                <c:pt idx="126">
                  <c:v>0.88303895833333323</c:v>
                </c:pt>
                <c:pt idx="127">
                  <c:v>0.88338657407407417</c:v>
                </c:pt>
                <c:pt idx="128">
                  <c:v>0.88373420138888881</c:v>
                </c:pt>
                <c:pt idx="129">
                  <c:v>0.88408181712962952</c:v>
                </c:pt>
                <c:pt idx="130">
                  <c:v>0.88442944444444438</c:v>
                </c:pt>
                <c:pt idx="131">
                  <c:v>0.88477706018518509</c:v>
                </c:pt>
                <c:pt idx="132">
                  <c:v>0.88512468749999995</c:v>
                </c:pt>
                <c:pt idx="133">
                  <c:v>0.88547231481481481</c:v>
                </c:pt>
                <c:pt idx="134">
                  <c:v>0.88581994212962967</c:v>
                </c:pt>
                <c:pt idx="135">
                  <c:v>0.88616755787037038</c:v>
                </c:pt>
                <c:pt idx="136">
                  <c:v>0.88651518518518513</c:v>
                </c:pt>
                <c:pt idx="137">
                  <c:v>0.88686281249999999</c:v>
                </c:pt>
                <c:pt idx="138">
                  <c:v>0.88721024305555563</c:v>
                </c:pt>
                <c:pt idx="139">
                  <c:v>0.8875576273148148</c:v>
                </c:pt>
                <c:pt idx="140">
                  <c:v>0.88790524305555563</c:v>
                </c:pt>
                <c:pt idx="141">
                  <c:v>0.88825287037037037</c:v>
                </c:pt>
                <c:pt idx="142">
                  <c:v>0.88860049768518523</c:v>
                </c:pt>
                <c:pt idx="143">
                  <c:v>0.88894812500000009</c:v>
                </c:pt>
                <c:pt idx="144">
                  <c:v>0.8892953935185185</c:v>
                </c:pt>
                <c:pt idx="145">
                  <c:v>0.88964302083333335</c:v>
                </c:pt>
                <c:pt idx="146">
                  <c:v>0.8899906481481481</c:v>
                </c:pt>
                <c:pt idx="147">
                  <c:v>0.89033827546296296</c:v>
                </c:pt>
                <c:pt idx="148">
                  <c:v>0.89068591435185185</c:v>
                </c:pt>
                <c:pt idx="149">
                  <c:v>0.89103353009259256</c:v>
                </c:pt>
                <c:pt idx="150">
                  <c:v>0.89138104166666665</c:v>
                </c:pt>
                <c:pt idx="151">
                  <c:v>0.89172866898148151</c:v>
                </c:pt>
                <c:pt idx="152">
                  <c:v>0.89207629629629626</c:v>
                </c:pt>
                <c:pt idx="153">
                  <c:v>0.89242392361111111</c:v>
                </c:pt>
                <c:pt idx="154">
                  <c:v>0.89277153935185183</c:v>
                </c:pt>
                <c:pt idx="155">
                  <c:v>0.89311916666666669</c:v>
                </c:pt>
                <c:pt idx="156">
                  <c:v>0.89346679398148154</c:v>
                </c:pt>
                <c:pt idx="157">
                  <c:v>0.89381442129629629</c:v>
                </c:pt>
                <c:pt idx="158">
                  <c:v>0.89416204861111115</c:v>
                </c:pt>
                <c:pt idx="159">
                  <c:v>0.89450964120370369</c:v>
                </c:pt>
                <c:pt idx="160">
                  <c:v>0.8948572569444444</c:v>
                </c:pt>
                <c:pt idx="161">
                  <c:v>0.89520488425925926</c:v>
                </c:pt>
                <c:pt idx="162">
                  <c:v>0.89555249999999997</c:v>
                </c:pt>
                <c:pt idx="163">
                  <c:v>0.89590005787037041</c:v>
                </c:pt>
                <c:pt idx="164">
                  <c:v>0.89624768518518516</c:v>
                </c:pt>
                <c:pt idx="165">
                  <c:v>0.89659531250000002</c:v>
                </c:pt>
                <c:pt idx="166">
                  <c:v>0.89694293981481488</c:v>
                </c:pt>
                <c:pt idx="167">
                  <c:v>0.89729055555555559</c:v>
                </c:pt>
                <c:pt idx="168">
                  <c:v>0.89763818287037045</c:v>
                </c:pt>
                <c:pt idx="169">
                  <c:v>0.89798581018518508</c:v>
                </c:pt>
                <c:pt idx="170">
                  <c:v>0.89833343749999994</c:v>
                </c:pt>
                <c:pt idx="171">
                  <c:v>0.89868105324074066</c:v>
                </c:pt>
                <c:pt idx="172">
                  <c:v>0.89902868055555551</c:v>
                </c:pt>
                <c:pt idx="173">
                  <c:v>0.89937600694444442</c:v>
                </c:pt>
                <c:pt idx="174">
                  <c:v>0.89972363425925928</c:v>
                </c:pt>
                <c:pt idx="175">
                  <c:v>0.90007126157407402</c:v>
                </c:pt>
                <c:pt idx="176">
                  <c:v>0.90041888888888888</c:v>
                </c:pt>
                <c:pt idx="177">
                  <c:v>0.90076651620370374</c:v>
                </c:pt>
                <c:pt idx="178">
                  <c:v>0.90111414351851848</c:v>
                </c:pt>
                <c:pt idx="179">
                  <c:v>0.90146177083333334</c:v>
                </c:pt>
                <c:pt idx="180">
                  <c:v>0.9018093981481482</c:v>
                </c:pt>
                <c:pt idx="181">
                  <c:v>0.90215696759259256</c:v>
                </c:pt>
                <c:pt idx="182">
                  <c:v>0.90250454861111118</c:v>
                </c:pt>
                <c:pt idx="183">
                  <c:v>0.90285217592592593</c:v>
                </c:pt>
                <c:pt idx="184">
                  <c:v>0.90319979166666664</c:v>
                </c:pt>
                <c:pt idx="185">
                  <c:v>0.9035474189814815</c:v>
                </c:pt>
                <c:pt idx="186">
                  <c:v>0.90389504629629636</c:v>
                </c:pt>
                <c:pt idx="187">
                  <c:v>0.90424256944444448</c:v>
                </c:pt>
                <c:pt idx="188">
                  <c:v>0.90459019675925934</c:v>
                </c:pt>
                <c:pt idx="189">
                  <c:v>0.90493781250000005</c:v>
                </c:pt>
                <c:pt idx="190">
                  <c:v>0.9052854398148148</c:v>
                </c:pt>
                <c:pt idx="191">
                  <c:v>0.90563306712962965</c:v>
                </c:pt>
                <c:pt idx="192">
                  <c:v>0.90598068287037037</c:v>
                </c:pt>
                <c:pt idx="193">
                  <c:v>0.90632831018518523</c:v>
                </c:pt>
                <c:pt idx="194">
                  <c:v>0.90667576388888893</c:v>
                </c:pt>
                <c:pt idx="195">
                  <c:v>0.90702337962962964</c:v>
                </c:pt>
                <c:pt idx="196">
                  <c:v>0.9073710069444445</c:v>
                </c:pt>
                <c:pt idx="197">
                  <c:v>0.90771863425925925</c:v>
                </c:pt>
                <c:pt idx="198">
                  <c:v>0.90806622685185179</c:v>
                </c:pt>
                <c:pt idx="199">
                  <c:v>0.90841385416666665</c:v>
                </c:pt>
                <c:pt idx="200">
                  <c:v>0.9087614814814815</c:v>
                </c:pt>
                <c:pt idx="201">
                  <c:v>0.90910910879629636</c:v>
                </c:pt>
                <c:pt idx="202">
                  <c:v>0.90945673611111111</c:v>
                </c:pt>
                <c:pt idx="203">
                  <c:v>0.90980435185185182</c:v>
                </c:pt>
                <c:pt idx="204">
                  <c:v>0.91015197916666668</c:v>
                </c:pt>
                <c:pt idx="205">
                  <c:v>0.91049960648148154</c:v>
                </c:pt>
                <c:pt idx="206">
                  <c:v>0.9108472337962964</c:v>
                </c:pt>
                <c:pt idx="207">
                  <c:v>0.91119486111111103</c:v>
                </c:pt>
                <c:pt idx="208">
                  <c:v>0.91154250000000003</c:v>
                </c:pt>
                <c:pt idx="209">
                  <c:v>0.91189011574074075</c:v>
                </c:pt>
                <c:pt idx="210">
                  <c:v>0.91223774305555549</c:v>
                </c:pt>
                <c:pt idx="211">
                  <c:v>0.91258520833333334</c:v>
                </c:pt>
                <c:pt idx="212">
                  <c:v>0.91293277777777782</c:v>
                </c:pt>
                <c:pt idx="213">
                  <c:v>0.91328040509259256</c:v>
                </c:pt>
                <c:pt idx="214">
                  <c:v>0.91362802083333339</c:v>
                </c:pt>
                <c:pt idx="215">
                  <c:v>0.91397565972222228</c:v>
                </c:pt>
                <c:pt idx="216">
                  <c:v>0.91432327546296299</c:v>
                </c:pt>
                <c:pt idx="217">
                  <c:v>0.91467090277777785</c:v>
                </c:pt>
                <c:pt idx="218">
                  <c:v>0.91501853009259249</c:v>
                </c:pt>
                <c:pt idx="219">
                  <c:v>0.91536614583333342</c:v>
                </c:pt>
                <c:pt idx="220">
                  <c:v>0.91571373842592596</c:v>
                </c:pt>
                <c:pt idx="221">
                  <c:v>0.91606136574074071</c:v>
                </c:pt>
                <c:pt idx="222">
                  <c:v>0.91640900462962971</c:v>
                </c:pt>
                <c:pt idx="223">
                  <c:v>0.91675637731481485</c:v>
                </c:pt>
                <c:pt idx="224">
                  <c:v>0.91710401620370374</c:v>
                </c:pt>
                <c:pt idx="225">
                  <c:v>0.91745163194444446</c:v>
                </c:pt>
                <c:pt idx="226">
                  <c:v>0.91779925925925931</c:v>
                </c:pt>
                <c:pt idx="227">
                  <c:v>0.91814687500000003</c:v>
                </c:pt>
                <c:pt idx="228">
                  <c:v>0.91849450231481489</c:v>
                </c:pt>
                <c:pt idx="229">
                  <c:v>0.91884203703703704</c:v>
                </c:pt>
                <c:pt idx="230">
                  <c:v>0.9191896643518519</c:v>
                </c:pt>
                <c:pt idx="231">
                  <c:v>0.91953728009259261</c:v>
                </c:pt>
                <c:pt idx="232">
                  <c:v>0.91988490740740747</c:v>
                </c:pt>
                <c:pt idx="233">
                  <c:v>0.92023253472222233</c:v>
                </c:pt>
                <c:pt idx="234">
                  <c:v>0.92058016203703696</c:v>
                </c:pt>
                <c:pt idx="235">
                  <c:v>0.92092777777777768</c:v>
                </c:pt>
                <c:pt idx="236">
                  <c:v>0.92127540509259254</c:v>
                </c:pt>
                <c:pt idx="237">
                  <c:v>0.92162302083333325</c:v>
                </c:pt>
                <c:pt idx="238">
                  <c:v>0.92197064814814811</c:v>
                </c:pt>
                <c:pt idx="239">
                  <c:v>0.92231826388888882</c:v>
                </c:pt>
                <c:pt idx="240">
                  <c:v>0.92266589120370368</c:v>
                </c:pt>
                <c:pt idx="241">
                  <c:v>0.92301344907407401</c:v>
                </c:pt>
                <c:pt idx="242">
                  <c:v>0.92336101851851848</c:v>
                </c:pt>
                <c:pt idx="243">
                  <c:v>0.92370864583333334</c:v>
                </c:pt>
                <c:pt idx="244">
                  <c:v>0.9240562731481482</c:v>
                </c:pt>
                <c:pt idx="245">
                  <c:v>0.92440388888888891</c:v>
                </c:pt>
                <c:pt idx="246">
                  <c:v>0.92475151620370377</c:v>
                </c:pt>
                <c:pt idx="247">
                  <c:v>0.92509914351851863</c:v>
                </c:pt>
                <c:pt idx="248">
                  <c:v>0.92544646990740731</c:v>
                </c:pt>
                <c:pt idx="249">
                  <c:v>0.92579399305555554</c:v>
                </c:pt>
                <c:pt idx="250">
                  <c:v>0.9261416203703704</c:v>
                </c:pt>
                <c:pt idx="251">
                  <c:v>0.92648923611111111</c:v>
                </c:pt>
                <c:pt idx="252">
                  <c:v>0.92683686342592597</c:v>
                </c:pt>
                <c:pt idx="253">
                  <c:v>0.92718449074074083</c:v>
                </c:pt>
                <c:pt idx="254">
                  <c:v>0.92753211805555547</c:v>
                </c:pt>
                <c:pt idx="255">
                  <c:v>0.9278797337962964</c:v>
                </c:pt>
                <c:pt idx="256">
                  <c:v>0.92822714120370364</c:v>
                </c:pt>
                <c:pt idx="257">
                  <c:v>0.9285747685185185</c:v>
                </c:pt>
                <c:pt idx="258">
                  <c:v>0.92892239583333336</c:v>
                </c:pt>
                <c:pt idx="259">
                  <c:v>0.92926994212962966</c:v>
                </c:pt>
                <c:pt idx="260">
                  <c:v>0.9296175694444444</c:v>
                </c:pt>
                <c:pt idx="261">
                  <c:v>0.92996519675925926</c:v>
                </c:pt>
                <c:pt idx="262">
                  <c:v>0.93031281249999997</c:v>
                </c:pt>
                <c:pt idx="263">
                  <c:v>0.93066043981481483</c:v>
                </c:pt>
                <c:pt idx="264">
                  <c:v>0.93100805555555555</c:v>
                </c:pt>
                <c:pt idx="265">
                  <c:v>0.93135557870370367</c:v>
                </c:pt>
                <c:pt idx="266">
                  <c:v>0.93170320601851853</c:v>
                </c:pt>
                <c:pt idx="267">
                  <c:v>0.93205083333333327</c:v>
                </c:pt>
                <c:pt idx="268">
                  <c:v>0.9323984490740741</c:v>
                </c:pt>
                <c:pt idx="269">
                  <c:v>0.93274607638888885</c:v>
                </c:pt>
                <c:pt idx="270">
                  <c:v>0.93309369212962956</c:v>
                </c:pt>
                <c:pt idx="271">
                  <c:v>0.93344131944444442</c:v>
                </c:pt>
                <c:pt idx="272">
                  <c:v>0.93378894675925928</c:v>
                </c:pt>
                <c:pt idx="273">
                  <c:v>0.93413648148148143</c:v>
                </c:pt>
                <c:pt idx="274">
                  <c:v>0.93448410879629629</c:v>
                </c:pt>
                <c:pt idx="275">
                  <c:v>0.93483173611111114</c:v>
                </c:pt>
                <c:pt idx="276">
                  <c:v>0.93517935185185186</c:v>
                </c:pt>
                <c:pt idx="277">
                  <c:v>0.93552697916666672</c:v>
                </c:pt>
                <c:pt idx="278">
                  <c:v>0.93587459490740743</c:v>
                </c:pt>
                <c:pt idx="279">
                  <c:v>0.93622222222222229</c:v>
                </c:pt>
                <c:pt idx="280">
                  <c:v>0.936569837962963</c:v>
                </c:pt>
                <c:pt idx="281">
                  <c:v>0.93691746527777775</c:v>
                </c:pt>
                <c:pt idx="282">
                  <c:v>0.93726509259259261</c:v>
                </c:pt>
                <c:pt idx="283">
                  <c:v>0.93761270833333332</c:v>
                </c:pt>
                <c:pt idx="284">
                  <c:v>0.93796013888888885</c:v>
                </c:pt>
                <c:pt idx="285">
                  <c:v>0.93830776620370371</c:v>
                </c:pt>
                <c:pt idx="286">
                  <c:v>0.93865539351851845</c:v>
                </c:pt>
                <c:pt idx="287">
                  <c:v>0.93900302083333331</c:v>
                </c:pt>
                <c:pt idx="288">
                  <c:v>0.93935063657407403</c:v>
                </c:pt>
                <c:pt idx="289">
                  <c:v>0.93969826388888889</c:v>
                </c:pt>
                <c:pt idx="290">
                  <c:v>0.94004569444444452</c:v>
                </c:pt>
                <c:pt idx="291">
                  <c:v>0.94039331018518524</c:v>
                </c:pt>
                <c:pt idx="292">
                  <c:v>0.9407409375000001</c:v>
                </c:pt>
                <c:pt idx="293">
                  <c:v>0.94108855324074081</c:v>
                </c:pt>
                <c:pt idx="294">
                  <c:v>0.94143618055555545</c:v>
                </c:pt>
                <c:pt idx="295">
                  <c:v>0.9417838078703703</c:v>
                </c:pt>
                <c:pt idx="296">
                  <c:v>0.94213143518518516</c:v>
                </c:pt>
                <c:pt idx="297">
                  <c:v>0.94247906250000002</c:v>
                </c:pt>
                <c:pt idx="298">
                  <c:v>0.94282668981481477</c:v>
                </c:pt>
                <c:pt idx="299">
                  <c:v>0.94317401620370367</c:v>
                </c:pt>
                <c:pt idx="300">
                  <c:v>0.94352164351851853</c:v>
                </c:pt>
                <c:pt idx="301">
                  <c:v>0.94386927083333338</c:v>
                </c:pt>
                <c:pt idx="302">
                  <c:v>0.94421690972222228</c:v>
                </c:pt>
                <c:pt idx="303">
                  <c:v>0.94456453703703713</c:v>
                </c:pt>
                <c:pt idx="304">
                  <c:v>0.94491195601851852</c:v>
                </c:pt>
                <c:pt idx="305">
                  <c:v>0.94525958333333326</c:v>
                </c:pt>
                <c:pt idx="306">
                  <c:v>0.94560721064814812</c:v>
                </c:pt>
                <c:pt idx="307">
                  <c:v>0.94595482638888884</c:v>
                </c:pt>
                <c:pt idx="308">
                  <c:v>0.94630245370370369</c:v>
                </c:pt>
                <c:pt idx="309">
                  <c:v>0.94665008101851855</c:v>
                </c:pt>
                <c:pt idx="310">
                  <c:v>0.94699769675925927</c:v>
                </c:pt>
                <c:pt idx="311">
                  <c:v>0.94734533564814816</c:v>
                </c:pt>
                <c:pt idx="312">
                  <c:v>0.94769296296296301</c:v>
                </c:pt>
                <c:pt idx="313">
                  <c:v>0.94804047453703699</c:v>
                </c:pt>
                <c:pt idx="314">
                  <c:v>0.94838811342592599</c:v>
                </c:pt>
                <c:pt idx="315">
                  <c:v>0.94873574074074074</c:v>
                </c:pt>
                <c:pt idx="316">
                  <c:v>0.94908335648148145</c:v>
                </c:pt>
                <c:pt idx="317">
                  <c:v>0.94943098379629631</c:v>
                </c:pt>
                <c:pt idx="318">
                  <c:v>0.94977861111111117</c:v>
                </c:pt>
                <c:pt idx="319">
                  <c:v>0.95012623842592603</c:v>
                </c:pt>
                <c:pt idx="320">
                  <c:v>0.95047385416666674</c:v>
                </c:pt>
                <c:pt idx="321">
                  <c:v>0.95082148148148138</c:v>
                </c:pt>
                <c:pt idx="322">
                  <c:v>0.95116910879629624</c:v>
                </c:pt>
                <c:pt idx="323">
                  <c:v>0.95151659722222226</c:v>
                </c:pt>
                <c:pt idx="324">
                  <c:v>0.95186421296296297</c:v>
                </c:pt>
                <c:pt idx="325">
                  <c:v>0.95221184027777772</c:v>
                </c:pt>
                <c:pt idx="326">
                  <c:v>0.95255946759259258</c:v>
                </c:pt>
                <c:pt idx="327">
                  <c:v>0.95290709490740744</c:v>
                </c:pt>
                <c:pt idx="328">
                  <c:v>0.95325471064814815</c:v>
                </c:pt>
                <c:pt idx="329">
                  <c:v>0.95360233796296301</c:v>
                </c:pt>
                <c:pt idx="330">
                  <c:v>0.95394995370370372</c:v>
                </c:pt>
                <c:pt idx="331">
                  <c:v>0.95429758101851858</c:v>
                </c:pt>
                <c:pt idx="332">
                  <c:v>0.95464520833333333</c:v>
                </c:pt>
                <c:pt idx="333">
                  <c:v>0.95499283564814819</c:v>
                </c:pt>
                <c:pt idx="334">
                  <c:v>0.95534018518518515</c:v>
                </c:pt>
                <c:pt idx="335">
                  <c:v>0.95568781250000001</c:v>
                </c:pt>
                <c:pt idx="336">
                  <c:v>0.95603543981481476</c:v>
                </c:pt>
                <c:pt idx="337">
                  <c:v>0.95638306712962962</c:v>
                </c:pt>
                <c:pt idx="338">
                  <c:v>0.95673068287037033</c:v>
                </c:pt>
                <c:pt idx="339">
                  <c:v>0.95707831018518519</c:v>
                </c:pt>
                <c:pt idx="340">
                  <c:v>0.9574259259259259</c:v>
                </c:pt>
                <c:pt idx="341">
                  <c:v>0.95777355324074076</c:v>
                </c:pt>
                <c:pt idx="342">
                  <c:v>0.95812118055555562</c:v>
                </c:pt>
                <c:pt idx="343">
                  <c:v>0.95846880787037037</c:v>
                </c:pt>
                <c:pt idx="344">
                  <c:v>0.95881642361111108</c:v>
                </c:pt>
                <c:pt idx="345">
                  <c:v>0.95916405092592594</c:v>
                </c:pt>
                <c:pt idx="346">
                  <c:v>0.95951159722222223</c:v>
                </c:pt>
                <c:pt idx="347">
                  <c:v>0.95985922453703709</c:v>
                </c:pt>
                <c:pt idx="348">
                  <c:v>0.96020685185185195</c:v>
                </c:pt>
                <c:pt idx="349">
                  <c:v>0.96055447916666659</c:v>
                </c:pt>
                <c:pt idx="350">
                  <c:v>0.9609020949074073</c:v>
                </c:pt>
                <c:pt idx="351">
                  <c:v>0.96124972222222216</c:v>
                </c:pt>
                <c:pt idx="352">
                  <c:v>0.96159734953703702</c:v>
                </c:pt>
                <c:pt idx="353">
                  <c:v>0.96194496527777773</c:v>
                </c:pt>
                <c:pt idx="354">
                  <c:v>0.96229260416666662</c:v>
                </c:pt>
                <c:pt idx="355">
                  <c:v>0.96264021990740734</c:v>
                </c:pt>
                <c:pt idx="356">
                  <c:v>0.96298752314814806</c:v>
                </c:pt>
                <c:pt idx="357">
                  <c:v>0.96333515046296292</c:v>
                </c:pt>
                <c:pt idx="358">
                  <c:v>0.96368277777777778</c:v>
                </c:pt>
                <c:pt idx="359">
                  <c:v>0.96403039351851849</c:v>
                </c:pt>
                <c:pt idx="360">
                  <c:v>0.96437792824074065</c:v>
                </c:pt>
                <c:pt idx="361">
                  <c:v>0.96472554398148158</c:v>
                </c:pt>
                <c:pt idx="362">
                  <c:v>0.96507317129629622</c:v>
                </c:pt>
                <c:pt idx="363">
                  <c:v>0.96542078703703693</c:v>
                </c:pt>
                <c:pt idx="364">
                  <c:v>0.96576841435185179</c:v>
                </c:pt>
                <c:pt idx="365">
                  <c:v>0.96611604166666665</c:v>
                </c:pt>
                <c:pt idx="366">
                  <c:v>0.96646366898148151</c:v>
                </c:pt>
                <c:pt idx="367">
                  <c:v>0.96681128472222222</c:v>
                </c:pt>
                <c:pt idx="368">
                  <c:v>0.96715891203703697</c:v>
                </c:pt>
                <c:pt idx="369">
                  <c:v>0.96750652777777779</c:v>
                </c:pt>
                <c:pt idx="370">
                  <c:v>0.96785415509259254</c:v>
                </c:pt>
                <c:pt idx="371">
                  <c:v>0.9682017824074074</c:v>
                </c:pt>
                <c:pt idx="372">
                  <c:v>0.96854939814814811</c:v>
                </c:pt>
                <c:pt idx="373">
                  <c:v>0.96889702546296297</c:v>
                </c:pt>
                <c:pt idx="374">
                  <c:v>0.96924465277777783</c:v>
                </c:pt>
                <c:pt idx="375">
                  <c:v>0.96959226851851854</c:v>
                </c:pt>
                <c:pt idx="376">
                  <c:v>0.9699398958333334</c:v>
                </c:pt>
                <c:pt idx="377">
                  <c:v>0.97028752314814815</c:v>
                </c:pt>
                <c:pt idx="378">
                  <c:v>0.97063513888888886</c:v>
                </c:pt>
                <c:pt idx="379">
                  <c:v>0.97098276620370372</c:v>
                </c:pt>
                <c:pt idx="380">
                  <c:v>0.97133038194444443</c:v>
                </c:pt>
                <c:pt idx="381">
                  <c:v>0.97167798611111111</c:v>
                </c:pt>
                <c:pt idx="382">
                  <c:v>0.97202560185185183</c:v>
                </c:pt>
                <c:pt idx="383">
                  <c:v>0.97237322916666669</c:v>
                </c:pt>
                <c:pt idx="384">
                  <c:v>0.97272085648148154</c:v>
                </c:pt>
                <c:pt idx="385">
                  <c:v>0.97306848379629629</c:v>
                </c:pt>
                <c:pt idx="386">
                  <c:v>0.97341611111111115</c:v>
                </c:pt>
                <c:pt idx="387">
                  <c:v>0.97376373842592601</c:v>
                </c:pt>
                <c:pt idx="388">
                  <c:v>0.97411135416666672</c:v>
                </c:pt>
                <c:pt idx="389">
                  <c:v>0.9744587384259259</c:v>
                </c:pt>
                <c:pt idx="390">
                  <c:v>0.97480636574074075</c:v>
                </c:pt>
                <c:pt idx="391">
                  <c:v>0.97515398148148147</c:v>
                </c:pt>
                <c:pt idx="392">
                  <c:v>0.97550160879629633</c:v>
                </c:pt>
                <c:pt idx="393">
                  <c:v>0.97584909722222213</c:v>
                </c:pt>
                <c:pt idx="394">
                  <c:v>0.9761966666666666</c:v>
                </c:pt>
                <c:pt idx="395">
                  <c:v>0.9765443055555556</c:v>
                </c:pt>
                <c:pt idx="396">
                  <c:v>0.97689193287037035</c:v>
                </c:pt>
                <c:pt idx="397">
                  <c:v>0.97723956018518521</c:v>
                </c:pt>
                <c:pt idx="398">
                  <c:v>0.97758718750000007</c:v>
                </c:pt>
                <c:pt idx="399">
                  <c:v>0.97793481481481492</c:v>
                </c:pt>
                <c:pt idx="400">
                  <c:v>0.97828243055555564</c:v>
                </c:pt>
                <c:pt idx="401">
                  <c:v>0.97863005787037027</c:v>
                </c:pt>
                <c:pt idx="402">
                  <c:v>0.97897768518518513</c:v>
                </c:pt>
                <c:pt idx="403">
                  <c:v>0.97932531249999999</c:v>
                </c:pt>
                <c:pt idx="404">
                  <c:v>0.97967293981481485</c:v>
                </c:pt>
                <c:pt idx="405">
                  <c:v>0.98002055555555556</c:v>
                </c:pt>
                <c:pt idx="406">
                  <c:v>0.98036818287037031</c:v>
                </c:pt>
                <c:pt idx="407">
                  <c:v>0.98071579861111113</c:v>
                </c:pt>
                <c:pt idx="408">
                  <c:v>0.98106342592592588</c:v>
                </c:pt>
                <c:pt idx="409">
                  <c:v>0.98141105324074074</c:v>
                </c:pt>
                <c:pt idx="410">
                  <c:v>0.9817586805555556</c:v>
                </c:pt>
                <c:pt idx="411">
                  <c:v>0.98210629629629631</c:v>
                </c:pt>
                <c:pt idx="412">
                  <c:v>0.98245391203703702</c:v>
                </c:pt>
                <c:pt idx="413">
                  <c:v>0.98280153935185188</c:v>
                </c:pt>
                <c:pt idx="414">
                  <c:v>0.98314916666666663</c:v>
                </c:pt>
                <c:pt idx="415">
                  <c:v>0.98349679398148149</c:v>
                </c:pt>
                <c:pt idx="416">
                  <c:v>0.9838444097222222</c:v>
                </c:pt>
                <c:pt idx="417">
                  <c:v>0.98419203703703706</c:v>
                </c:pt>
                <c:pt idx="418">
                  <c:v>0.98453965277777777</c:v>
                </c:pt>
                <c:pt idx="419">
                  <c:v>0.98488728009259263</c:v>
                </c:pt>
                <c:pt idx="420">
                  <c:v>0.98523489583333335</c:v>
                </c:pt>
                <c:pt idx="421">
                  <c:v>0.9855825231481482</c:v>
                </c:pt>
                <c:pt idx="422">
                  <c:v>0.98593013888888892</c:v>
                </c:pt>
                <c:pt idx="423">
                  <c:v>0.98627768518518522</c:v>
                </c:pt>
                <c:pt idx="424">
                  <c:v>0.98662531250000007</c:v>
                </c:pt>
                <c:pt idx="425">
                  <c:v>0.98697292824074079</c:v>
                </c:pt>
                <c:pt idx="426">
                  <c:v>0.98732055555555565</c:v>
                </c:pt>
                <c:pt idx="427">
                  <c:v>0.98766818287037028</c:v>
                </c:pt>
                <c:pt idx="428">
                  <c:v>0.98801579861111122</c:v>
                </c:pt>
                <c:pt idx="429">
                  <c:v>0.98836342592592585</c:v>
                </c:pt>
                <c:pt idx="430">
                  <c:v>0.98871104166666657</c:v>
                </c:pt>
                <c:pt idx="431">
                  <c:v>0.98905866898148143</c:v>
                </c:pt>
                <c:pt idx="432">
                  <c:v>0.98940628472222214</c:v>
                </c:pt>
                <c:pt idx="433">
                  <c:v>0.989753912037037</c:v>
                </c:pt>
                <c:pt idx="434">
                  <c:v>0.99010138888888888</c:v>
                </c:pt>
                <c:pt idx="435">
                  <c:v>0.99044900462962959</c:v>
                </c:pt>
                <c:pt idx="436">
                  <c:v>0.99079663194444445</c:v>
                </c:pt>
                <c:pt idx="437">
                  <c:v>0.9911442592592592</c:v>
                </c:pt>
                <c:pt idx="438">
                  <c:v>0.99149157407407407</c:v>
                </c:pt>
                <c:pt idx="439">
                  <c:v>0.99183920138888892</c:v>
                </c:pt>
                <c:pt idx="440">
                  <c:v>0.99218653935185186</c:v>
                </c:pt>
                <c:pt idx="441">
                  <c:v>0.99253406249999998</c:v>
                </c:pt>
                <c:pt idx="442">
                  <c:v>0.99288167824074069</c:v>
                </c:pt>
                <c:pt idx="443">
                  <c:v>0.99322930555555555</c:v>
                </c:pt>
                <c:pt idx="444">
                  <c:v>0.99357692129629627</c:v>
                </c:pt>
                <c:pt idx="445">
                  <c:v>0.99392454861111112</c:v>
                </c:pt>
                <c:pt idx="446">
                  <c:v>0.99427217592592587</c:v>
                </c:pt>
                <c:pt idx="447">
                  <c:v>0.99461980324074073</c:v>
                </c:pt>
                <c:pt idx="448">
                  <c:v>0.99496741898148144</c:v>
                </c:pt>
                <c:pt idx="449">
                  <c:v>0.99531495370370371</c:v>
                </c:pt>
                <c:pt idx="450">
                  <c:v>0.99566258101851846</c:v>
                </c:pt>
                <c:pt idx="451">
                  <c:v>0.99601019675925928</c:v>
                </c:pt>
                <c:pt idx="452">
                  <c:v>0.99635782407407403</c:v>
                </c:pt>
                <c:pt idx="453">
                  <c:v>0.99670545138888889</c:v>
                </c:pt>
                <c:pt idx="454">
                  <c:v>0.9970530671296296</c:v>
                </c:pt>
                <c:pt idx="455">
                  <c:v>0.99740037037037033</c:v>
                </c:pt>
                <c:pt idx="456">
                  <c:v>0.99774799768518518</c:v>
                </c:pt>
                <c:pt idx="457">
                  <c:v>0.99809549768518524</c:v>
                </c:pt>
                <c:pt idx="458">
                  <c:v>0.99844312499999999</c:v>
                </c:pt>
                <c:pt idx="459">
                  <c:v>0.99879075231481484</c:v>
                </c:pt>
                <c:pt idx="460">
                  <c:v>0.99913836805555556</c:v>
                </c:pt>
                <c:pt idx="461">
                  <c:v>0.99948599537037042</c:v>
                </c:pt>
                <c:pt idx="462">
                  <c:v>0.99983357638888892</c:v>
                </c:pt>
                <c:pt idx="463">
                  <c:v>1.8120370370370371E-4</c:v>
                </c:pt>
                <c:pt idx="464">
                  <c:v>5.2881944444444439E-4</c:v>
                </c:pt>
                <c:pt idx="465">
                  <c:v>8.7644675925925943E-4</c:v>
                </c:pt>
                <c:pt idx="466">
                  <c:v>1.224074074074074E-3</c:v>
                </c:pt>
                <c:pt idx="467">
                  <c:v>1.5716898148148148E-3</c:v>
                </c:pt>
                <c:pt idx="468">
                  <c:v>1.9193171296296295E-3</c:v>
                </c:pt>
                <c:pt idx="469">
                  <c:v>2.2669444444444447E-3</c:v>
                </c:pt>
                <c:pt idx="470">
                  <c:v>2.614560185185185E-3</c:v>
                </c:pt>
                <c:pt idx="471">
                  <c:v>2.9621875E-3</c:v>
                </c:pt>
                <c:pt idx="472">
                  <c:v>3.3098148148148145E-3</c:v>
                </c:pt>
                <c:pt idx="473">
                  <c:v>3.6571990740740736E-3</c:v>
                </c:pt>
                <c:pt idx="474">
                  <c:v>4.0048263888888885E-3</c:v>
                </c:pt>
                <c:pt idx="475">
                  <c:v>4.3521412037037036E-3</c:v>
                </c:pt>
                <c:pt idx="476">
                  <c:v>4.6997569444444448E-3</c:v>
                </c:pt>
                <c:pt idx="477">
                  <c:v>5.0473842592592593E-3</c:v>
                </c:pt>
                <c:pt idx="478">
                  <c:v>5.3949305555555556E-3</c:v>
                </c:pt>
                <c:pt idx="479">
                  <c:v>5.7423958333333337E-3</c:v>
                </c:pt>
                <c:pt idx="480">
                  <c:v>6.0900115740740732E-3</c:v>
                </c:pt>
                <c:pt idx="481">
                  <c:v>6.4376388888888886E-3</c:v>
                </c:pt>
                <c:pt idx="482">
                  <c:v>6.7852546296296298E-3</c:v>
                </c:pt>
                <c:pt idx="483">
                  <c:v>7.1328819444444443E-3</c:v>
                </c:pt>
                <c:pt idx="484">
                  <c:v>7.4805092592592597E-3</c:v>
                </c:pt>
                <c:pt idx="485">
                  <c:v>7.828125E-3</c:v>
                </c:pt>
                <c:pt idx="486">
                  <c:v>8.1757523148148162E-3</c:v>
                </c:pt>
                <c:pt idx="487">
                  <c:v>8.5230555555555546E-3</c:v>
                </c:pt>
                <c:pt idx="488">
                  <c:v>8.8706828703703708E-3</c:v>
                </c:pt>
                <c:pt idx="489">
                  <c:v>9.2182986111111111E-3</c:v>
                </c:pt>
                <c:pt idx="490">
                  <c:v>9.5659259259259256E-3</c:v>
                </c:pt>
                <c:pt idx="491">
                  <c:v>9.913541666666666E-3</c:v>
                </c:pt>
                <c:pt idx="492">
                  <c:v>1.0261168981481482E-2</c:v>
                </c:pt>
                <c:pt idx="493">
                  <c:v>1.0608796296296297E-2</c:v>
                </c:pt>
                <c:pt idx="494">
                  <c:v>1.0956412037037037E-2</c:v>
                </c:pt>
                <c:pt idx="495">
                  <c:v>1.1304039351851853E-2</c:v>
                </c:pt>
                <c:pt idx="496">
                  <c:v>1.1651655092592592E-2</c:v>
                </c:pt>
                <c:pt idx="497">
                  <c:v>1.1999282407407406E-2</c:v>
                </c:pt>
                <c:pt idx="498">
                  <c:v>1.2346909722222223E-2</c:v>
                </c:pt>
                <c:pt idx="499">
                  <c:v>1.2694537037037037E-2</c:v>
                </c:pt>
                <c:pt idx="500">
                  <c:v>1.3042152777777776E-2</c:v>
                </c:pt>
                <c:pt idx="501">
                  <c:v>1.3389780092592592E-2</c:v>
                </c:pt>
                <c:pt idx="502">
                  <c:v>1.3737407407407407E-2</c:v>
                </c:pt>
                <c:pt idx="503">
                  <c:v>1.4085034722222223E-2</c:v>
                </c:pt>
                <c:pt idx="504">
                  <c:v>1.4432662037037037E-2</c:v>
                </c:pt>
                <c:pt idx="505">
                  <c:v>1.4780277777777779E-2</c:v>
                </c:pt>
                <c:pt idx="506">
                  <c:v>1.5127905092592592E-2</c:v>
                </c:pt>
                <c:pt idx="507">
                  <c:v>1.5475532407407407E-2</c:v>
                </c:pt>
                <c:pt idx="508">
                  <c:v>1.5823148148148149E-2</c:v>
                </c:pt>
                <c:pt idx="509">
                  <c:v>1.6170636574074072E-2</c:v>
                </c:pt>
                <c:pt idx="510">
                  <c:v>1.6518252314814814E-2</c:v>
                </c:pt>
                <c:pt idx="511">
                  <c:v>1.686587962962963E-2</c:v>
                </c:pt>
                <c:pt idx="512">
                  <c:v>1.7213495370370372E-2</c:v>
                </c:pt>
                <c:pt idx="513">
                  <c:v>1.7561122685185185E-2</c:v>
                </c:pt>
                <c:pt idx="514">
                  <c:v>1.7908738425925923E-2</c:v>
                </c:pt>
                <c:pt idx="515">
                  <c:v>1.825636574074074E-2</c:v>
                </c:pt>
                <c:pt idx="516">
                  <c:v>1.8603993055555556E-2</c:v>
                </c:pt>
                <c:pt idx="517">
                  <c:v>1.8951296296296296E-2</c:v>
                </c:pt>
                <c:pt idx="518">
                  <c:v>1.9298923611111112E-2</c:v>
                </c:pt>
                <c:pt idx="519">
                  <c:v>1.9646550925925928E-2</c:v>
                </c:pt>
                <c:pt idx="520">
                  <c:v>1.9994178240740741E-2</c:v>
                </c:pt>
                <c:pt idx="521">
                  <c:v>2.0341805555555557E-2</c:v>
                </c:pt>
                <c:pt idx="522">
                  <c:v>2.0689421296296296E-2</c:v>
                </c:pt>
                <c:pt idx="523">
                  <c:v>2.1037048611111112E-2</c:v>
                </c:pt>
                <c:pt idx="524">
                  <c:v>2.1384675925925925E-2</c:v>
                </c:pt>
                <c:pt idx="525">
                  <c:v>2.1732303240740741E-2</c:v>
                </c:pt>
                <c:pt idx="526">
                  <c:v>2.2079918981481483E-2</c:v>
                </c:pt>
                <c:pt idx="527">
                  <c:v>2.24275462962963E-2</c:v>
                </c:pt>
                <c:pt idx="528">
                  <c:v>2.2775162037037038E-2</c:v>
                </c:pt>
                <c:pt idx="529">
                  <c:v>2.3122789351851848E-2</c:v>
                </c:pt>
                <c:pt idx="530">
                  <c:v>2.3470416666666671E-2</c:v>
                </c:pt>
                <c:pt idx="531">
                  <c:v>2.3818032407407406E-2</c:v>
                </c:pt>
                <c:pt idx="532">
                  <c:v>2.4165659722222222E-2</c:v>
                </c:pt>
                <c:pt idx="533">
                  <c:v>2.4513275462962964E-2</c:v>
                </c:pt>
                <c:pt idx="534">
                  <c:v>2.4860902777777777E-2</c:v>
                </c:pt>
                <c:pt idx="535">
                  <c:v>2.5208530092592593E-2</c:v>
                </c:pt>
                <c:pt idx="536">
                  <c:v>2.5556145833333332E-2</c:v>
                </c:pt>
                <c:pt idx="537">
                  <c:v>2.5903773148148151E-2</c:v>
                </c:pt>
                <c:pt idx="538">
                  <c:v>2.625138888888889E-2</c:v>
                </c:pt>
                <c:pt idx="539">
                  <c:v>2.6598877314814817E-2</c:v>
                </c:pt>
                <c:pt idx="540">
                  <c:v>2.6946504629629633E-2</c:v>
                </c:pt>
                <c:pt idx="541">
                  <c:v>2.7294131944444442E-2</c:v>
                </c:pt>
                <c:pt idx="542">
                  <c:v>2.7641747685185184E-2</c:v>
                </c:pt>
                <c:pt idx="543">
                  <c:v>2.7989374999999997E-2</c:v>
                </c:pt>
                <c:pt idx="544">
                  <c:v>2.8337002314814817E-2</c:v>
                </c:pt>
                <c:pt idx="545">
                  <c:v>2.8684629629629629E-2</c:v>
                </c:pt>
                <c:pt idx="546">
                  <c:v>2.9032210648148149E-2</c:v>
                </c:pt>
                <c:pt idx="547">
                  <c:v>2.9379537037037037E-2</c:v>
                </c:pt>
                <c:pt idx="548">
                  <c:v>2.9726875E-2</c:v>
                </c:pt>
                <c:pt idx="549">
                  <c:v>3.0074502314814813E-2</c:v>
                </c:pt>
                <c:pt idx="550">
                  <c:v>3.0422129629629632E-2</c:v>
                </c:pt>
                <c:pt idx="551">
                  <c:v>3.0769756944444445E-2</c:v>
                </c:pt>
                <c:pt idx="552">
                  <c:v>3.1117372685185187E-2</c:v>
                </c:pt>
                <c:pt idx="553">
                  <c:v>3.1465E-2</c:v>
                </c:pt>
                <c:pt idx="554">
                  <c:v>3.1812627314814816E-2</c:v>
                </c:pt>
                <c:pt idx="555">
                  <c:v>3.2160243055555558E-2</c:v>
                </c:pt>
                <c:pt idx="556">
                  <c:v>3.2507870370370368E-2</c:v>
                </c:pt>
                <c:pt idx="557">
                  <c:v>3.2855497685185191E-2</c:v>
                </c:pt>
                <c:pt idx="558">
                  <c:v>3.3203125E-2</c:v>
                </c:pt>
                <c:pt idx="559">
                  <c:v>3.3550752314814809E-2</c:v>
                </c:pt>
                <c:pt idx="560">
                  <c:v>3.3898379629629632E-2</c:v>
                </c:pt>
                <c:pt idx="561">
                  <c:v>3.4245995370370368E-2</c:v>
                </c:pt>
                <c:pt idx="562">
                  <c:v>3.4593622685185184E-2</c:v>
                </c:pt>
                <c:pt idx="563">
                  <c:v>3.4940983796296295E-2</c:v>
                </c:pt>
                <c:pt idx="564">
                  <c:v>3.5288611111111111E-2</c:v>
                </c:pt>
                <c:pt idx="565">
                  <c:v>3.5636226851851853E-2</c:v>
                </c:pt>
                <c:pt idx="566">
                  <c:v>3.5983854166666669E-2</c:v>
                </c:pt>
                <c:pt idx="567">
                  <c:v>3.6331481481481478E-2</c:v>
                </c:pt>
                <c:pt idx="568">
                  <c:v>3.6678784722222225E-2</c:v>
                </c:pt>
                <c:pt idx="569">
                  <c:v>3.7026412037037035E-2</c:v>
                </c:pt>
                <c:pt idx="570">
                  <c:v>3.7373993055555561E-2</c:v>
                </c:pt>
                <c:pt idx="571">
                  <c:v>3.7721620370370371E-2</c:v>
                </c:pt>
                <c:pt idx="572">
                  <c:v>3.806924768518518E-2</c:v>
                </c:pt>
                <c:pt idx="573">
                  <c:v>3.8416875000000003E-2</c:v>
                </c:pt>
                <c:pt idx="574">
                  <c:v>3.8764479166666664E-2</c:v>
                </c:pt>
                <c:pt idx="575">
                  <c:v>3.9112094907407406E-2</c:v>
                </c:pt>
                <c:pt idx="576">
                  <c:v>3.9459699074074074E-2</c:v>
                </c:pt>
                <c:pt idx="577">
                  <c:v>3.980732638888889E-2</c:v>
                </c:pt>
                <c:pt idx="578">
                  <c:v>4.0154594907407408E-2</c:v>
                </c:pt>
                <c:pt idx="579">
                  <c:v>4.0502222222222224E-2</c:v>
                </c:pt>
                <c:pt idx="580">
                  <c:v>4.0849780092592596E-2</c:v>
                </c:pt>
                <c:pt idx="581">
                  <c:v>4.1197395833333331E-2</c:v>
                </c:pt>
                <c:pt idx="582">
                  <c:v>4.1545023148148147E-2</c:v>
                </c:pt>
                <c:pt idx="583">
                  <c:v>4.1892650462962956E-2</c:v>
                </c:pt>
                <c:pt idx="584">
                  <c:v>4.2240208333333334E-2</c:v>
                </c:pt>
                <c:pt idx="585">
                  <c:v>4.2587824074074077E-2</c:v>
                </c:pt>
                <c:pt idx="586">
                  <c:v>4.2935451388888886E-2</c:v>
                </c:pt>
                <c:pt idx="587">
                  <c:v>4.3283078703703702E-2</c:v>
                </c:pt>
                <c:pt idx="588">
                  <c:v>4.3630694444444444E-2</c:v>
                </c:pt>
                <c:pt idx="589">
                  <c:v>4.397832175925926E-2</c:v>
                </c:pt>
                <c:pt idx="590">
                  <c:v>4.4325949074074077E-2</c:v>
                </c:pt>
                <c:pt idx="591">
                  <c:v>4.4673576388888886E-2</c:v>
                </c:pt>
                <c:pt idx="592">
                  <c:v>4.5021192129629628E-2</c:v>
                </c:pt>
                <c:pt idx="593">
                  <c:v>4.5368819444444451E-2</c:v>
                </c:pt>
                <c:pt idx="594">
                  <c:v>4.571644675925926E-2</c:v>
                </c:pt>
                <c:pt idx="595">
                  <c:v>4.606407407407407E-2</c:v>
                </c:pt>
                <c:pt idx="596">
                  <c:v>4.6411701388888893E-2</c:v>
                </c:pt>
                <c:pt idx="597">
                  <c:v>4.6759328703703702E-2</c:v>
                </c:pt>
                <c:pt idx="598">
                  <c:v>4.7106956018518518E-2</c:v>
                </c:pt>
                <c:pt idx="599">
                  <c:v>4.7454583333333335E-2</c:v>
                </c:pt>
                <c:pt idx="600">
                  <c:v>4.7802187500000003E-2</c:v>
                </c:pt>
                <c:pt idx="601">
                  <c:v>4.8149803240740745E-2</c:v>
                </c:pt>
                <c:pt idx="602">
                  <c:v>4.8497407407407406E-2</c:v>
                </c:pt>
                <c:pt idx="603">
                  <c:v>4.8845023148148148E-2</c:v>
                </c:pt>
                <c:pt idx="604">
                  <c:v>4.9192627314814809E-2</c:v>
                </c:pt>
                <c:pt idx="605">
                  <c:v>4.9540243055555551E-2</c:v>
                </c:pt>
                <c:pt idx="606">
                  <c:v>4.9887870370370367E-2</c:v>
                </c:pt>
                <c:pt idx="607">
                  <c:v>5.0235497685185183E-2</c:v>
                </c:pt>
                <c:pt idx="608">
                  <c:v>5.0583090277777777E-2</c:v>
                </c:pt>
                <c:pt idx="609">
                  <c:v>5.0930474537037036E-2</c:v>
                </c:pt>
                <c:pt idx="610">
                  <c:v>5.1278078703703704E-2</c:v>
                </c:pt>
                <c:pt idx="611">
                  <c:v>5.1625694444444446E-2</c:v>
                </c:pt>
                <c:pt idx="612">
                  <c:v>5.1973298611111107E-2</c:v>
                </c:pt>
                <c:pt idx="613">
                  <c:v>5.2320914351851849E-2</c:v>
                </c:pt>
                <c:pt idx="614">
                  <c:v>5.2668518518518524E-2</c:v>
                </c:pt>
                <c:pt idx="615">
                  <c:v>5.3015856481481487E-2</c:v>
                </c:pt>
                <c:pt idx="616">
                  <c:v>5.3363460648148148E-2</c:v>
                </c:pt>
                <c:pt idx="617">
                  <c:v>5.371107638888889E-2</c:v>
                </c:pt>
                <c:pt idx="618">
                  <c:v>5.4058680555555551E-2</c:v>
                </c:pt>
                <c:pt idx="619">
                  <c:v>5.4406296296296293E-2</c:v>
                </c:pt>
                <c:pt idx="620">
                  <c:v>5.4753900462962968E-2</c:v>
                </c:pt>
                <c:pt idx="621">
                  <c:v>5.5101516203703703E-2</c:v>
                </c:pt>
                <c:pt idx="622">
                  <c:v>5.5449120370370371E-2</c:v>
                </c:pt>
                <c:pt idx="623">
                  <c:v>5.5796423611111111E-2</c:v>
                </c:pt>
                <c:pt idx="624">
                  <c:v>5.6144027777777779E-2</c:v>
                </c:pt>
                <c:pt idx="625">
                  <c:v>5.6491643518518521E-2</c:v>
                </c:pt>
                <c:pt idx="626">
                  <c:v>5.6839247685185189E-2</c:v>
                </c:pt>
                <c:pt idx="627">
                  <c:v>5.7186863425925931E-2</c:v>
                </c:pt>
                <c:pt idx="628">
                  <c:v>5.7534456018518511E-2</c:v>
                </c:pt>
                <c:pt idx="629">
                  <c:v>5.7882083333333334E-2</c:v>
                </c:pt>
                <c:pt idx="630">
                  <c:v>5.8229699074074076E-2</c:v>
                </c:pt>
                <c:pt idx="631">
                  <c:v>5.8577314814814818E-2</c:v>
                </c:pt>
                <c:pt idx="632">
                  <c:v>5.8924907407407412E-2</c:v>
                </c:pt>
                <c:pt idx="633">
                  <c:v>5.9272361111111116E-2</c:v>
                </c:pt>
                <c:pt idx="634">
                  <c:v>5.9619965277777777E-2</c:v>
                </c:pt>
                <c:pt idx="635">
                  <c:v>5.9967581018518519E-2</c:v>
                </c:pt>
                <c:pt idx="636">
                  <c:v>6.0314895833333333E-2</c:v>
                </c:pt>
                <c:pt idx="637">
                  <c:v>6.0662511574074075E-2</c:v>
                </c:pt>
                <c:pt idx="638">
                  <c:v>6.1010104166666669E-2</c:v>
                </c:pt>
                <c:pt idx="639">
                  <c:v>6.1357731481481485E-2</c:v>
                </c:pt>
                <c:pt idx="640">
                  <c:v>6.1705324074074079E-2</c:v>
                </c:pt>
                <c:pt idx="641">
                  <c:v>6.2052800925925931E-2</c:v>
                </c:pt>
                <c:pt idx="642">
                  <c:v>6.2400358796296296E-2</c:v>
                </c:pt>
                <c:pt idx="643">
                  <c:v>6.2747974537037038E-2</c:v>
                </c:pt>
                <c:pt idx="644">
                  <c:v>6.3095578703703706E-2</c:v>
                </c:pt>
                <c:pt idx="645">
                  <c:v>6.3443194444444448E-2</c:v>
                </c:pt>
                <c:pt idx="646">
                  <c:v>6.3790798611111102E-2</c:v>
                </c:pt>
                <c:pt idx="647">
                  <c:v>6.4138414351851844E-2</c:v>
                </c:pt>
                <c:pt idx="648">
                  <c:v>6.4486018518518526E-2</c:v>
                </c:pt>
                <c:pt idx="649">
                  <c:v>6.4833634259259254E-2</c:v>
                </c:pt>
                <c:pt idx="650">
                  <c:v>6.5181238425925922E-2</c:v>
                </c:pt>
                <c:pt idx="651">
                  <c:v>6.5528854166666664E-2</c:v>
                </c:pt>
                <c:pt idx="652">
                  <c:v>6.5876458333333332E-2</c:v>
                </c:pt>
                <c:pt idx="653">
                  <c:v>6.6224074074074074E-2</c:v>
                </c:pt>
                <c:pt idx="654">
                  <c:v>6.6571689814814816E-2</c:v>
                </c:pt>
                <c:pt idx="655">
                  <c:v>6.6919236111111113E-2</c:v>
                </c:pt>
                <c:pt idx="656">
                  <c:v>6.7266840277777781E-2</c:v>
                </c:pt>
                <c:pt idx="657">
                  <c:v>6.7614456018518523E-2</c:v>
                </c:pt>
                <c:pt idx="658">
                  <c:v>6.7962060185185191E-2</c:v>
                </c:pt>
                <c:pt idx="659">
                  <c:v>6.830967592592592E-2</c:v>
                </c:pt>
                <c:pt idx="660">
                  <c:v>6.8657291666666662E-2</c:v>
                </c:pt>
                <c:pt idx="661">
                  <c:v>6.9004907407407404E-2</c:v>
                </c:pt>
                <c:pt idx="662">
                  <c:v>6.9352511574074072E-2</c:v>
                </c:pt>
                <c:pt idx="663">
                  <c:v>6.9700127314814814E-2</c:v>
                </c:pt>
                <c:pt idx="664">
                  <c:v>7.0047731481481482E-2</c:v>
                </c:pt>
                <c:pt idx="665">
                  <c:v>7.0395277777777779E-2</c:v>
                </c:pt>
                <c:pt idx="666">
                  <c:v>7.0742893518518521E-2</c:v>
                </c:pt>
                <c:pt idx="667">
                  <c:v>7.1090509259259263E-2</c:v>
                </c:pt>
                <c:pt idx="668">
                  <c:v>7.1438113425925931E-2</c:v>
                </c:pt>
                <c:pt idx="669">
                  <c:v>7.1785729166666659E-2</c:v>
                </c:pt>
                <c:pt idx="670">
                  <c:v>7.2133333333333327E-2</c:v>
                </c:pt>
                <c:pt idx="671">
                  <c:v>7.2480625000000007E-2</c:v>
                </c:pt>
                <c:pt idx="672">
                  <c:v>7.2828229166666661E-2</c:v>
                </c:pt>
                <c:pt idx="673">
                  <c:v>7.3175844907407403E-2</c:v>
                </c:pt>
                <c:pt idx="674">
                  <c:v>7.3523449074074085E-2</c:v>
                </c:pt>
                <c:pt idx="675">
                  <c:v>7.3871064814814813E-2</c:v>
                </c:pt>
                <c:pt idx="676">
                  <c:v>7.4218680555555555E-2</c:v>
                </c:pt>
                <c:pt idx="677">
                  <c:v>7.4566307870370371E-2</c:v>
                </c:pt>
                <c:pt idx="678">
                  <c:v>7.4913912037037025E-2</c:v>
                </c:pt>
                <c:pt idx="679">
                  <c:v>7.5261527777777781E-2</c:v>
                </c:pt>
                <c:pt idx="680">
                  <c:v>7.5609155092592598E-2</c:v>
                </c:pt>
                <c:pt idx="681">
                  <c:v>7.595677083333334E-2</c:v>
                </c:pt>
                <c:pt idx="682">
                  <c:v>7.6304398148148142E-2</c:v>
                </c:pt>
                <c:pt idx="683">
                  <c:v>7.6652025462962958E-2</c:v>
                </c:pt>
                <c:pt idx="684">
                  <c:v>7.6999629629629626E-2</c:v>
                </c:pt>
                <c:pt idx="685">
                  <c:v>7.7347245370370368E-2</c:v>
                </c:pt>
                <c:pt idx="686">
                  <c:v>7.7694849537037036E-2</c:v>
                </c:pt>
                <c:pt idx="687">
                  <c:v>7.8042465277777778E-2</c:v>
                </c:pt>
                <c:pt idx="688">
                  <c:v>7.8390069444444446E-2</c:v>
                </c:pt>
                <c:pt idx="689">
                  <c:v>7.8737685185185188E-2</c:v>
                </c:pt>
                <c:pt idx="690">
                  <c:v>7.9085289351851842E-2</c:v>
                </c:pt>
                <c:pt idx="691">
                  <c:v>7.9432905092592598E-2</c:v>
                </c:pt>
                <c:pt idx="692">
                  <c:v>7.9780509259259266E-2</c:v>
                </c:pt>
                <c:pt idx="693">
                  <c:v>8.0128125000000008E-2</c:v>
                </c:pt>
                <c:pt idx="694">
                  <c:v>8.0475729166666662E-2</c:v>
                </c:pt>
                <c:pt idx="695">
                  <c:v>8.0823344907407405E-2</c:v>
                </c:pt>
                <c:pt idx="696">
                  <c:v>8.1170949074074072E-2</c:v>
                </c:pt>
                <c:pt idx="697">
                  <c:v>8.1518564814814815E-2</c:v>
                </c:pt>
                <c:pt idx="698">
                  <c:v>8.1866168981481482E-2</c:v>
                </c:pt>
                <c:pt idx="699">
                  <c:v>8.2213784722222225E-2</c:v>
                </c:pt>
                <c:pt idx="700">
                  <c:v>8.2561388888888879E-2</c:v>
                </c:pt>
                <c:pt idx="701">
                  <c:v>8.2909004629629635E-2</c:v>
                </c:pt>
                <c:pt idx="702">
                  <c:v>8.3256608796296303E-2</c:v>
                </c:pt>
                <c:pt idx="703">
                  <c:v>8.3604074074074067E-2</c:v>
                </c:pt>
                <c:pt idx="704">
                  <c:v>8.3951689814814823E-2</c:v>
                </c:pt>
                <c:pt idx="705">
                  <c:v>8.4299189814814823E-2</c:v>
                </c:pt>
                <c:pt idx="706">
                  <c:v>8.4646805555555552E-2</c:v>
                </c:pt>
                <c:pt idx="707">
                  <c:v>8.4994421296296294E-2</c:v>
                </c:pt>
                <c:pt idx="708">
                  <c:v>8.5342025462962975E-2</c:v>
                </c:pt>
                <c:pt idx="709">
                  <c:v>8.5689641203703704E-2</c:v>
                </c:pt>
                <c:pt idx="710">
                  <c:v>8.6037245370370372E-2</c:v>
                </c:pt>
                <c:pt idx="711">
                  <c:v>8.6384861111111114E-2</c:v>
                </c:pt>
                <c:pt idx="712">
                  <c:v>8.6732465277777782E-2</c:v>
                </c:pt>
                <c:pt idx="713">
                  <c:v>8.707993055555556E-2</c:v>
                </c:pt>
                <c:pt idx="714">
                  <c:v>8.7427534722222214E-2</c:v>
                </c:pt>
                <c:pt idx="715">
                  <c:v>8.777515046296297E-2</c:v>
                </c:pt>
                <c:pt idx="716">
                  <c:v>8.8122754629629638E-2</c:v>
                </c:pt>
                <c:pt idx="717">
                  <c:v>8.8470370370370366E-2</c:v>
                </c:pt>
                <c:pt idx="718">
                  <c:v>8.8817974537037034E-2</c:v>
                </c:pt>
                <c:pt idx="719">
                  <c:v>8.9165590277777776E-2</c:v>
                </c:pt>
                <c:pt idx="720">
                  <c:v>8.9513194444444444E-2</c:v>
                </c:pt>
                <c:pt idx="721">
                  <c:v>8.986082175925926E-2</c:v>
                </c:pt>
                <c:pt idx="722">
                  <c:v>9.0208425925925928E-2</c:v>
                </c:pt>
                <c:pt idx="723">
                  <c:v>9.055570601851852E-2</c:v>
                </c:pt>
                <c:pt idx="724">
                  <c:v>9.0903310185185174E-2</c:v>
                </c:pt>
                <c:pt idx="725">
                  <c:v>9.125092592592593E-2</c:v>
                </c:pt>
                <c:pt idx="726">
                  <c:v>9.1598530092592598E-2</c:v>
                </c:pt>
                <c:pt idx="727">
                  <c:v>9.1945983796296302E-2</c:v>
                </c:pt>
                <c:pt idx="728">
                  <c:v>9.2293344907407412E-2</c:v>
                </c:pt>
                <c:pt idx="729">
                  <c:v>9.2640960648148141E-2</c:v>
                </c:pt>
                <c:pt idx="730">
                  <c:v>9.2988564814814823E-2</c:v>
                </c:pt>
                <c:pt idx="731">
                  <c:v>9.3336180555555551E-2</c:v>
                </c:pt>
                <c:pt idx="732">
                  <c:v>9.3683784722222219E-2</c:v>
                </c:pt>
                <c:pt idx="733">
                  <c:v>9.4031412037037035E-2</c:v>
                </c:pt>
                <c:pt idx="734">
                  <c:v>9.4379016203703703E-2</c:v>
                </c:pt>
                <c:pt idx="735">
                  <c:v>9.4726412037037036E-2</c:v>
                </c:pt>
                <c:pt idx="736">
                  <c:v>9.5073981481481482E-2</c:v>
                </c:pt>
                <c:pt idx="737">
                  <c:v>9.5421608796296298E-2</c:v>
                </c:pt>
                <c:pt idx="738">
                  <c:v>9.57692361111111E-2</c:v>
                </c:pt>
                <c:pt idx="739">
                  <c:v>9.6116863425925916E-2</c:v>
                </c:pt>
                <c:pt idx="740">
                  <c:v>9.6464490740740746E-2</c:v>
                </c:pt>
                <c:pt idx="741">
                  <c:v>9.6812118055555563E-2</c:v>
                </c:pt>
                <c:pt idx="742">
                  <c:v>9.7159745370370365E-2</c:v>
                </c:pt>
                <c:pt idx="743">
                  <c:v>9.7507372685185181E-2</c:v>
                </c:pt>
                <c:pt idx="744">
                  <c:v>9.7855000000000011E-2</c:v>
                </c:pt>
                <c:pt idx="745">
                  <c:v>9.820261574074074E-2</c:v>
                </c:pt>
                <c:pt idx="746">
                  <c:v>9.8550243055555556E-2</c:v>
                </c:pt>
                <c:pt idx="747">
                  <c:v>9.8897870370370386E-2</c:v>
                </c:pt>
                <c:pt idx="748">
                  <c:v>9.9245486111111114E-2</c:v>
                </c:pt>
                <c:pt idx="749">
                  <c:v>9.9593113425925917E-2</c:v>
                </c:pt>
                <c:pt idx="750">
                  <c:v>9.9940740740740733E-2</c:v>
                </c:pt>
                <c:pt idx="751">
                  <c:v>0.10028835648148149</c:v>
                </c:pt>
                <c:pt idx="752">
                  <c:v>0.1006357175925926</c:v>
                </c:pt>
                <c:pt idx="753">
                  <c:v>0.10098333333333333</c:v>
                </c:pt>
                <c:pt idx="754">
                  <c:v>0.10133096064814816</c:v>
                </c:pt>
                <c:pt idx="755">
                  <c:v>0.10167858796296296</c:v>
                </c:pt>
                <c:pt idx="756">
                  <c:v>0.1020262037037037</c:v>
                </c:pt>
                <c:pt idx="757">
                  <c:v>0.10237383101851853</c:v>
                </c:pt>
                <c:pt idx="758">
                  <c:v>0.10272145833333333</c:v>
                </c:pt>
                <c:pt idx="759">
                  <c:v>0.10306878472222221</c:v>
                </c:pt>
                <c:pt idx="760">
                  <c:v>0.1034164236111111</c:v>
                </c:pt>
                <c:pt idx="761">
                  <c:v>0.10376405092592593</c:v>
                </c:pt>
                <c:pt idx="762">
                  <c:v>0.10411167824074075</c:v>
                </c:pt>
                <c:pt idx="763">
                  <c:v>0.10445929398148147</c:v>
                </c:pt>
                <c:pt idx="764">
                  <c:v>0.1048069212962963</c:v>
                </c:pt>
                <c:pt idx="765">
                  <c:v>0.10515454861111111</c:v>
                </c:pt>
                <c:pt idx="766">
                  <c:v>0.10550187500000001</c:v>
                </c:pt>
                <c:pt idx="767">
                  <c:v>0.10584950231481481</c:v>
                </c:pt>
                <c:pt idx="768">
                  <c:v>0.10619712962962963</c:v>
                </c:pt>
                <c:pt idx="769">
                  <c:v>0.10654474537037036</c:v>
                </c:pt>
                <c:pt idx="770">
                  <c:v>0.10689237268518519</c:v>
                </c:pt>
                <c:pt idx="771">
                  <c:v>0.10724</c:v>
                </c:pt>
                <c:pt idx="772">
                  <c:v>0.10758761574074073</c:v>
                </c:pt>
                <c:pt idx="773">
                  <c:v>0.10793524305555556</c:v>
                </c:pt>
                <c:pt idx="774">
                  <c:v>0.10828287037037038</c:v>
                </c:pt>
                <c:pt idx="775">
                  <c:v>0.10863027777777778</c:v>
                </c:pt>
                <c:pt idx="776">
                  <c:v>0.1089779050925926</c:v>
                </c:pt>
                <c:pt idx="777">
                  <c:v>0.1093255324074074</c:v>
                </c:pt>
                <c:pt idx="778">
                  <c:v>0.10967284722222222</c:v>
                </c:pt>
                <c:pt idx="779">
                  <c:v>0.11002047453703705</c:v>
                </c:pt>
                <c:pt idx="780">
                  <c:v>0.11036810185185186</c:v>
                </c:pt>
                <c:pt idx="781">
                  <c:v>0.11071572916666667</c:v>
                </c:pt>
                <c:pt idx="782">
                  <c:v>0.11106334490740739</c:v>
                </c:pt>
                <c:pt idx="783">
                  <c:v>0.11141097222222222</c:v>
                </c:pt>
                <c:pt idx="784">
                  <c:v>0.11175858796296297</c:v>
                </c:pt>
                <c:pt idx="785">
                  <c:v>0.11210621527777777</c:v>
                </c:pt>
                <c:pt idx="786">
                  <c:v>0.1124538425925926</c:v>
                </c:pt>
                <c:pt idx="787">
                  <c:v>0.11280145833333333</c:v>
                </c:pt>
                <c:pt idx="788">
                  <c:v>0.11314908564814814</c:v>
                </c:pt>
                <c:pt idx="789">
                  <c:v>0.1134967013888889</c:v>
                </c:pt>
                <c:pt idx="790">
                  <c:v>0.11384424768518518</c:v>
                </c:pt>
                <c:pt idx="791">
                  <c:v>0.114191875</c:v>
                </c:pt>
                <c:pt idx="792">
                  <c:v>0.11453949074074073</c:v>
                </c:pt>
                <c:pt idx="793">
                  <c:v>0.11488711805555556</c:v>
                </c:pt>
                <c:pt idx="794">
                  <c:v>0.11523464120370371</c:v>
                </c:pt>
                <c:pt idx="795">
                  <c:v>0.11558226851851851</c:v>
                </c:pt>
                <c:pt idx="796">
                  <c:v>0.11592989583333334</c:v>
                </c:pt>
                <c:pt idx="797">
                  <c:v>0.11627733796296297</c:v>
                </c:pt>
                <c:pt idx="798">
                  <c:v>0.11662496527777777</c:v>
                </c:pt>
                <c:pt idx="799">
                  <c:v>0.11697259259259259</c:v>
                </c:pt>
                <c:pt idx="800">
                  <c:v>0.11732021990740742</c:v>
                </c:pt>
                <c:pt idx="801">
                  <c:v>0.11766784722222222</c:v>
                </c:pt>
                <c:pt idx="802">
                  <c:v>0.11801547453703704</c:v>
                </c:pt>
                <c:pt idx="803">
                  <c:v>0.11836280092592592</c:v>
                </c:pt>
                <c:pt idx="804">
                  <c:v>0.11871042824074074</c:v>
                </c:pt>
                <c:pt idx="805">
                  <c:v>0.11905805555555556</c:v>
                </c:pt>
                <c:pt idx="806">
                  <c:v>0.11940568287037039</c:v>
                </c:pt>
                <c:pt idx="807">
                  <c:v>0.11975331018518519</c:v>
                </c:pt>
                <c:pt idx="808">
                  <c:v>0.12010092592592592</c:v>
                </c:pt>
                <c:pt idx="809">
                  <c:v>0.12044855324074073</c:v>
                </c:pt>
                <c:pt idx="810">
                  <c:v>0.12079618055555556</c:v>
                </c:pt>
                <c:pt idx="811">
                  <c:v>0.12114380787037038</c:v>
                </c:pt>
                <c:pt idx="812">
                  <c:v>0.12149142361111111</c:v>
                </c:pt>
                <c:pt idx="813">
                  <c:v>0.12183875</c:v>
                </c:pt>
                <c:pt idx="814">
                  <c:v>0.12218637731481481</c:v>
                </c:pt>
                <c:pt idx="815">
                  <c:v>0.12253400462962964</c:v>
                </c:pt>
                <c:pt idx="816">
                  <c:v>0.12288163194444444</c:v>
                </c:pt>
                <c:pt idx="817">
                  <c:v>0.12322925925925926</c:v>
                </c:pt>
                <c:pt idx="818">
                  <c:v>0.12357687499999999</c:v>
                </c:pt>
                <c:pt idx="819">
                  <c:v>0.12392450231481482</c:v>
                </c:pt>
                <c:pt idx="820">
                  <c:v>0.12427212962962964</c:v>
                </c:pt>
                <c:pt idx="821">
                  <c:v>0.12461974537037036</c:v>
                </c:pt>
                <c:pt idx="822">
                  <c:v>0.12496737268518519</c:v>
                </c:pt>
                <c:pt idx="823">
                  <c:v>0.12531499999999998</c:v>
                </c:pt>
                <c:pt idx="824">
                  <c:v>0.12566238425925927</c:v>
                </c:pt>
                <c:pt idx="825">
                  <c:v>0.12600999999999998</c:v>
                </c:pt>
                <c:pt idx="826">
                  <c:v>0.12635762731481481</c:v>
                </c:pt>
                <c:pt idx="827">
                  <c:v>0.12670525462962964</c:v>
                </c:pt>
                <c:pt idx="828">
                  <c:v>0.12705287037037036</c:v>
                </c:pt>
                <c:pt idx="829">
                  <c:v>0.12740049768518519</c:v>
                </c:pt>
                <c:pt idx="830">
                  <c:v>0.12774811342592593</c:v>
                </c:pt>
                <c:pt idx="831">
                  <c:v>0.12809574074074073</c:v>
                </c:pt>
                <c:pt idx="832">
                  <c:v>0.12844335648148147</c:v>
                </c:pt>
                <c:pt idx="833">
                  <c:v>0.1287909837962963</c:v>
                </c:pt>
                <c:pt idx="834">
                  <c:v>0.12913826388888888</c:v>
                </c:pt>
                <c:pt idx="835">
                  <c:v>0.12948589120370371</c:v>
                </c:pt>
                <c:pt idx="836">
                  <c:v>0.12983350694444443</c:v>
                </c:pt>
                <c:pt idx="837">
                  <c:v>0.13018113425925926</c:v>
                </c:pt>
                <c:pt idx="838">
                  <c:v>0.13052875</c:v>
                </c:pt>
                <c:pt idx="839">
                  <c:v>0.1308763773148148</c:v>
                </c:pt>
                <c:pt idx="840">
                  <c:v>0.13122400462962963</c:v>
                </c:pt>
                <c:pt idx="841">
                  <c:v>0.13157162037037037</c:v>
                </c:pt>
                <c:pt idx="842">
                  <c:v>0.13191924768518518</c:v>
                </c:pt>
                <c:pt idx="843">
                  <c:v>0.13226686342592592</c:v>
                </c:pt>
                <c:pt idx="844">
                  <c:v>0.13261449074074075</c:v>
                </c:pt>
                <c:pt idx="845">
                  <c:v>0.13296210648148149</c:v>
                </c:pt>
                <c:pt idx="846">
                  <c:v>0.13330973379629629</c:v>
                </c:pt>
                <c:pt idx="847">
                  <c:v>0.13365736111111112</c:v>
                </c:pt>
                <c:pt idx="848">
                  <c:v>0.13400498842592592</c:v>
                </c:pt>
                <c:pt idx="849">
                  <c:v>0.13435260416666667</c:v>
                </c:pt>
                <c:pt idx="850">
                  <c:v>0.1347002314814815</c:v>
                </c:pt>
                <c:pt idx="851">
                  <c:v>0.13504782407407409</c:v>
                </c:pt>
                <c:pt idx="852">
                  <c:v>0.13539528935185186</c:v>
                </c:pt>
                <c:pt idx="853">
                  <c:v>0.13574291666666669</c:v>
                </c:pt>
                <c:pt idx="854">
                  <c:v>0.1360905324074074</c:v>
                </c:pt>
                <c:pt idx="855">
                  <c:v>0.1364381597222222</c:v>
                </c:pt>
                <c:pt idx="856">
                  <c:v>0.13678578703703703</c:v>
                </c:pt>
                <c:pt idx="857">
                  <c:v>0.13713340277777777</c:v>
                </c:pt>
                <c:pt idx="858">
                  <c:v>0.13748103009259258</c:v>
                </c:pt>
                <c:pt idx="859">
                  <c:v>0.13782861111111111</c:v>
                </c:pt>
                <c:pt idx="860">
                  <c:v>0.13817623842592594</c:v>
                </c:pt>
                <c:pt idx="861">
                  <c:v>0.13852386574074074</c:v>
                </c:pt>
                <c:pt idx="862">
                  <c:v>0.13887149305555554</c:v>
                </c:pt>
                <c:pt idx="863">
                  <c:v>0.13921900462962963</c:v>
                </c:pt>
                <c:pt idx="864">
                  <c:v>0.13956663194444444</c:v>
                </c:pt>
                <c:pt idx="865">
                  <c:v>0.13991425925925927</c:v>
                </c:pt>
                <c:pt idx="866">
                  <c:v>0.14026188657407407</c:v>
                </c:pt>
                <c:pt idx="867">
                  <c:v>0.1406095138888889</c:v>
                </c:pt>
                <c:pt idx="868">
                  <c:v>0.1409571412037037</c:v>
                </c:pt>
                <c:pt idx="869">
                  <c:v>0.1413047685185185</c:v>
                </c:pt>
                <c:pt idx="870">
                  <c:v>0.14165209490740741</c:v>
                </c:pt>
                <c:pt idx="871">
                  <c:v>0.14199972222222221</c:v>
                </c:pt>
                <c:pt idx="872">
                  <c:v>0.14234734953703704</c:v>
                </c:pt>
                <c:pt idx="873">
                  <c:v>0.1426946875</c:v>
                </c:pt>
                <c:pt idx="874">
                  <c:v>0.1430423148148148</c:v>
                </c:pt>
                <c:pt idx="875">
                  <c:v>0.14338994212962963</c:v>
                </c:pt>
                <c:pt idx="876">
                  <c:v>0.14373756944444446</c:v>
                </c:pt>
                <c:pt idx="877">
                  <c:v>0.14408518518518518</c:v>
                </c:pt>
                <c:pt idx="878">
                  <c:v>0.14443281249999998</c:v>
                </c:pt>
                <c:pt idx="879">
                  <c:v>0.14478043981481481</c:v>
                </c:pt>
                <c:pt idx="880">
                  <c:v>0.14512805555555555</c:v>
                </c:pt>
                <c:pt idx="881">
                  <c:v>0.145475625</c:v>
                </c:pt>
                <c:pt idx="882">
                  <c:v>0.14582325231481483</c:v>
                </c:pt>
                <c:pt idx="883">
                  <c:v>0.14617087962962963</c:v>
                </c:pt>
                <c:pt idx="884">
                  <c:v>0.14651849537037037</c:v>
                </c:pt>
                <c:pt idx="885">
                  <c:v>0.14686612268518517</c:v>
                </c:pt>
                <c:pt idx="886">
                  <c:v>0.14721375</c:v>
                </c:pt>
                <c:pt idx="887">
                  <c:v>0.14756136574074075</c:v>
                </c:pt>
                <c:pt idx="888">
                  <c:v>0.14790899305555558</c:v>
                </c:pt>
                <c:pt idx="889">
                  <c:v>0.1482565162037037</c:v>
                </c:pt>
                <c:pt idx="890">
                  <c:v>0.14860407407407408</c:v>
                </c:pt>
                <c:pt idx="891">
                  <c:v>0.14895170138888889</c:v>
                </c:pt>
                <c:pt idx="892">
                  <c:v>0.14929932870370369</c:v>
                </c:pt>
                <c:pt idx="893">
                  <c:v>0.14964695601851852</c:v>
                </c:pt>
                <c:pt idx="894">
                  <c:v>0.14999458333333335</c:v>
                </c:pt>
                <c:pt idx="895">
                  <c:v>0.15034219907407406</c:v>
                </c:pt>
                <c:pt idx="896">
                  <c:v>0.15068957175925926</c:v>
                </c:pt>
                <c:pt idx="897">
                  <c:v>0.15103719907407406</c:v>
                </c:pt>
                <c:pt idx="898">
                  <c:v>0.15138481481481481</c:v>
                </c:pt>
                <c:pt idx="899">
                  <c:v>0.15173210648148147</c:v>
                </c:pt>
                <c:pt idx="900">
                  <c:v>0.15207972222222221</c:v>
                </c:pt>
                <c:pt idx="901">
                  <c:v>0.15242734953703704</c:v>
                </c:pt>
                <c:pt idx="902">
                  <c:v>0.15277497685185185</c:v>
                </c:pt>
                <c:pt idx="903">
                  <c:v>0.15312260416666668</c:v>
                </c:pt>
                <c:pt idx="904">
                  <c:v>0.15347021990740742</c:v>
                </c:pt>
                <c:pt idx="905">
                  <c:v>0.15381784722222222</c:v>
                </c:pt>
                <c:pt idx="906">
                  <c:v>0.15416547453703702</c:v>
                </c:pt>
                <c:pt idx="907">
                  <c:v>0.15451309027777779</c:v>
                </c:pt>
                <c:pt idx="908">
                  <c:v>0.15486071759259259</c:v>
                </c:pt>
                <c:pt idx="909">
                  <c:v>0.1552083449074074</c:v>
                </c:pt>
                <c:pt idx="910">
                  <c:v>0.15555596064814814</c:v>
                </c:pt>
                <c:pt idx="911">
                  <c:v>0.15590358796296297</c:v>
                </c:pt>
                <c:pt idx="912">
                  <c:v>0.15625121527777777</c:v>
                </c:pt>
                <c:pt idx="913">
                  <c:v>0.15659875000000001</c:v>
                </c:pt>
                <c:pt idx="914">
                  <c:v>0.15694637731481481</c:v>
                </c:pt>
                <c:pt idx="915">
                  <c:v>0.15729400462962964</c:v>
                </c:pt>
                <c:pt idx="916">
                  <c:v>0.15764163194444444</c:v>
                </c:pt>
                <c:pt idx="917">
                  <c:v>0.1579890625</c:v>
                </c:pt>
                <c:pt idx="918">
                  <c:v>0.15833668981481483</c:v>
                </c:pt>
                <c:pt idx="919">
                  <c:v>0.15868430555555554</c:v>
                </c:pt>
                <c:pt idx="920">
                  <c:v>0.15903193287037037</c:v>
                </c:pt>
                <c:pt idx="921">
                  <c:v>0.15937953703703703</c:v>
                </c:pt>
                <c:pt idx="922">
                  <c:v>0.15972716435185186</c:v>
                </c:pt>
                <c:pt idx="923">
                  <c:v>0.16007479166666666</c:v>
                </c:pt>
                <c:pt idx="924">
                  <c:v>0.1604224074074074</c:v>
                </c:pt>
                <c:pt idx="925">
                  <c:v>0.1607700347222222</c:v>
                </c:pt>
                <c:pt idx="926">
                  <c:v>0.16111765046296297</c:v>
                </c:pt>
                <c:pt idx="927">
                  <c:v>0.16146527777777778</c:v>
                </c:pt>
                <c:pt idx="928">
                  <c:v>0.16181290509259258</c:v>
                </c:pt>
                <c:pt idx="929">
                  <c:v>0.16216037037037037</c:v>
                </c:pt>
                <c:pt idx="930">
                  <c:v>0.16250799768518517</c:v>
                </c:pt>
                <c:pt idx="931">
                  <c:v>0.16285561342592594</c:v>
                </c:pt>
                <c:pt idx="932">
                  <c:v>0.16320324074074075</c:v>
                </c:pt>
                <c:pt idx="933">
                  <c:v>0.16355085648148149</c:v>
                </c:pt>
                <c:pt idx="934">
                  <c:v>0.16389848379629629</c:v>
                </c:pt>
                <c:pt idx="935">
                  <c:v>0.16424611111111112</c:v>
                </c:pt>
                <c:pt idx="936">
                  <c:v>0.16459372685185183</c:v>
                </c:pt>
                <c:pt idx="937">
                  <c:v>0.16494135416666666</c:v>
                </c:pt>
                <c:pt idx="938">
                  <c:v>0.1652889814814815</c:v>
                </c:pt>
                <c:pt idx="939">
                  <c:v>0.1656366087962963</c:v>
                </c:pt>
                <c:pt idx="940">
                  <c:v>0.16598422453703704</c:v>
                </c:pt>
                <c:pt idx="941">
                  <c:v>0.16633185185185187</c:v>
                </c:pt>
                <c:pt idx="942">
                  <c:v>0.16667921296296295</c:v>
                </c:pt>
                <c:pt idx="943">
                  <c:v>0.16702685185185184</c:v>
                </c:pt>
                <c:pt idx="944">
                  <c:v>0.16737422453703701</c:v>
                </c:pt>
                <c:pt idx="945">
                  <c:v>0.16772184027777778</c:v>
                </c:pt>
                <c:pt idx="946">
                  <c:v>0.16806946759259259</c:v>
                </c:pt>
                <c:pt idx="947">
                  <c:v>0.16841709490740742</c:v>
                </c:pt>
                <c:pt idx="948">
                  <c:v>0.16876471064814813</c:v>
                </c:pt>
                <c:pt idx="949">
                  <c:v>0.16911233796296296</c:v>
                </c:pt>
                <c:pt idx="950">
                  <c:v>0.16945966435185186</c:v>
                </c:pt>
                <c:pt idx="951">
                  <c:v>0.16980729166666667</c:v>
                </c:pt>
                <c:pt idx="952">
                  <c:v>0.17015493055555556</c:v>
                </c:pt>
                <c:pt idx="953">
                  <c:v>0.17050222222222222</c:v>
                </c:pt>
                <c:pt idx="954">
                  <c:v>0.17084986111111111</c:v>
                </c:pt>
                <c:pt idx="955">
                  <c:v>0.17119726851851849</c:v>
                </c:pt>
                <c:pt idx="956">
                  <c:v>0.17154489583333332</c:v>
                </c:pt>
                <c:pt idx="957">
                  <c:v>0.17189252314814815</c:v>
                </c:pt>
                <c:pt idx="958">
                  <c:v>0.17224015046296295</c:v>
                </c:pt>
                <c:pt idx="959">
                  <c:v>0.17258777777777778</c:v>
                </c:pt>
                <c:pt idx="960">
                  <c:v>0.17293540509259261</c:v>
                </c:pt>
                <c:pt idx="961">
                  <c:v>0.17328303240740742</c:v>
                </c:pt>
                <c:pt idx="962">
                  <c:v>0.17363065972222222</c:v>
                </c:pt>
                <c:pt idx="963">
                  <c:v>0.17397807870370371</c:v>
                </c:pt>
                <c:pt idx="964">
                  <c:v>0.17432570601851852</c:v>
                </c:pt>
                <c:pt idx="965">
                  <c:v>0.17467333333333335</c:v>
                </c:pt>
                <c:pt idx="966">
                  <c:v>0.17502096064814812</c:v>
                </c:pt>
                <c:pt idx="967">
                  <c:v>0.17536858796296295</c:v>
                </c:pt>
                <c:pt idx="968">
                  <c:v>0.17571621527777778</c:v>
                </c:pt>
                <c:pt idx="969">
                  <c:v>0.17606383101851852</c:v>
                </c:pt>
                <c:pt idx="970">
                  <c:v>0.17641145833333335</c:v>
                </c:pt>
                <c:pt idx="971">
                  <c:v>0.17675907407407407</c:v>
                </c:pt>
                <c:pt idx="972">
                  <c:v>0.17710670138888887</c:v>
                </c:pt>
                <c:pt idx="973">
                  <c:v>0.1774543287037037</c:v>
                </c:pt>
                <c:pt idx="974">
                  <c:v>0.17780194444444444</c:v>
                </c:pt>
                <c:pt idx="975">
                  <c:v>0.17814958333333333</c:v>
                </c:pt>
                <c:pt idx="976">
                  <c:v>0.17849688657407406</c:v>
                </c:pt>
                <c:pt idx="977">
                  <c:v>0.17884450231481483</c:v>
                </c:pt>
                <c:pt idx="978">
                  <c:v>0.17919212962962963</c:v>
                </c:pt>
                <c:pt idx="979">
                  <c:v>0.17953974537037035</c:v>
                </c:pt>
                <c:pt idx="980">
                  <c:v>0.17988737268518518</c:v>
                </c:pt>
                <c:pt idx="981">
                  <c:v>0.18023493055555553</c:v>
                </c:pt>
                <c:pt idx="982">
                  <c:v>0.18058255787037036</c:v>
                </c:pt>
                <c:pt idx="983">
                  <c:v>0.18093011574074072</c:v>
                </c:pt>
                <c:pt idx="984">
                  <c:v>0.18127768518518517</c:v>
                </c:pt>
                <c:pt idx="985">
                  <c:v>0.1816253125</c:v>
                </c:pt>
                <c:pt idx="986">
                  <c:v>0.1819729398148148</c:v>
                </c:pt>
                <c:pt idx="987">
                  <c:v>0.18232055555555557</c:v>
                </c:pt>
                <c:pt idx="988">
                  <c:v>0.18266814814814814</c:v>
                </c:pt>
                <c:pt idx="989">
                  <c:v>0.18301576388888888</c:v>
                </c:pt>
                <c:pt idx="990">
                  <c:v>0.18336339120370371</c:v>
                </c:pt>
                <c:pt idx="991">
                  <c:v>0.18371078703703703</c:v>
                </c:pt>
                <c:pt idx="992">
                  <c:v>0.18405840277777777</c:v>
                </c:pt>
                <c:pt idx="993">
                  <c:v>0.1844060300925926</c:v>
                </c:pt>
                <c:pt idx="994">
                  <c:v>0.18475365740740743</c:v>
                </c:pt>
                <c:pt idx="995">
                  <c:v>0.18510128472222223</c:v>
                </c:pt>
                <c:pt idx="996">
                  <c:v>0.18544890046296295</c:v>
                </c:pt>
                <c:pt idx="997">
                  <c:v>0.18579653935185184</c:v>
                </c:pt>
                <c:pt idx="998">
                  <c:v>0.18614415509259261</c:v>
                </c:pt>
                <c:pt idx="999">
                  <c:v>0.18649178240740741</c:v>
                </c:pt>
                <c:pt idx="1000">
                  <c:v>0.18683940972222224</c:v>
                </c:pt>
                <c:pt idx="1001">
                  <c:v>0.18718702546296295</c:v>
                </c:pt>
                <c:pt idx="1002">
                  <c:v>0.18753465277777778</c:v>
                </c:pt>
                <c:pt idx="1003">
                  <c:v>0.18788228009259259</c:v>
                </c:pt>
                <c:pt idx="1004">
                  <c:v>0.18822989583333335</c:v>
                </c:pt>
                <c:pt idx="1005">
                  <c:v>0.18857752314814813</c:v>
                </c:pt>
                <c:pt idx="1006">
                  <c:v>0.18892513888888887</c:v>
                </c:pt>
                <c:pt idx="1007">
                  <c:v>0.1892727662037037</c:v>
                </c:pt>
                <c:pt idx="1008">
                  <c:v>0.18962039351851853</c:v>
                </c:pt>
                <c:pt idx="1009">
                  <c:v>0.18996777777777776</c:v>
                </c:pt>
                <c:pt idx="1010">
                  <c:v>0.19031539351851853</c:v>
                </c:pt>
                <c:pt idx="1011">
                  <c:v>0.1906629861111111</c:v>
                </c:pt>
                <c:pt idx="1012">
                  <c:v>0.19101047453703704</c:v>
                </c:pt>
                <c:pt idx="1013">
                  <c:v>0.19135800925925928</c:v>
                </c:pt>
                <c:pt idx="1014">
                  <c:v>0.19170563657407405</c:v>
                </c:pt>
                <c:pt idx="1015">
                  <c:v>0.19205314814814814</c:v>
                </c:pt>
                <c:pt idx="1016">
                  <c:v>0.19240077546296297</c:v>
                </c:pt>
                <c:pt idx="1017">
                  <c:v>0.1927484027777778</c:v>
                </c:pt>
                <c:pt idx="1018">
                  <c:v>0.19309601851851851</c:v>
                </c:pt>
                <c:pt idx="1019">
                  <c:v>0.19344364583333332</c:v>
                </c:pt>
                <c:pt idx="1020">
                  <c:v>0.19379126157407409</c:v>
                </c:pt>
                <c:pt idx="1021">
                  <c:v>0.19413888888888889</c:v>
                </c:pt>
                <c:pt idx="1022">
                  <c:v>0.19448650462962966</c:v>
                </c:pt>
                <c:pt idx="1023">
                  <c:v>0.19483386574074077</c:v>
                </c:pt>
                <c:pt idx="1024">
                  <c:v>0.19518149305555554</c:v>
                </c:pt>
                <c:pt idx="1025">
                  <c:v>0.19552910879629629</c:v>
                </c:pt>
                <c:pt idx="1026">
                  <c:v>0.19587673611111112</c:v>
                </c:pt>
                <c:pt idx="1027">
                  <c:v>0.19622406250000002</c:v>
                </c:pt>
                <c:pt idx="1028">
                  <c:v>0.19657168981481479</c:v>
                </c:pt>
                <c:pt idx="1029">
                  <c:v>0.19691931712962962</c:v>
                </c:pt>
                <c:pt idx="1030">
                  <c:v>0.19726693287037037</c:v>
                </c:pt>
                <c:pt idx="1031">
                  <c:v>0.1976145601851852</c:v>
                </c:pt>
                <c:pt idx="1032">
                  <c:v>0.19796209490740738</c:v>
                </c:pt>
                <c:pt idx="1033">
                  <c:v>0.19830973379629632</c:v>
                </c:pt>
                <c:pt idx="1034">
                  <c:v>0.19865734953703704</c:v>
                </c:pt>
                <c:pt idx="1035">
                  <c:v>0.19900469907407406</c:v>
                </c:pt>
                <c:pt idx="1036">
                  <c:v>0.19935232638888889</c:v>
                </c:pt>
                <c:pt idx="1037">
                  <c:v>0.19969994212962963</c:v>
                </c:pt>
                <c:pt idx="1038">
                  <c:v>0.20004756944444443</c:v>
                </c:pt>
                <c:pt idx="1039">
                  <c:v>0.20039518518518518</c:v>
                </c:pt>
                <c:pt idx="1040">
                  <c:v>0.20074281250000001</c:v>
                </c:pt>
                <c:pt idx="1041">
                  <c:v>0.20109043981481481</c:v>
                </c:pt>
                <c:pt idx="1042">
                  <c:v>0.20143806712962964</c:v>
                </c:pt>
                <c:pt idx="1043">
                  <c:v>0.20178569444444441</c:v>
                </c:pt>
                <c:pt idx="1044">
                  <c:v>0.20213332175925927</c:v>
                </c:pt>
                <c:pt idx="1045">
                  <c:v>0.20248093749999999</c:v>
                </c:pt>
                <c:pt idx="1046">
                  <c:v>0.20282856481481482</c:v>
                </c:pt>
                <c:pt idx="1047">
                  <c:v>0.20317619212962965</c:v>
                </c:pt>
                <c:pt idx="1048">
                  <c:v>0.20352380787037036</c:v>
                </c:pt>
                <c:pt idx="1049">
                  <c:v>0.20387143518518516</c:v>
                </c:pt>
                <c:pt idx="1050">
                  <c:v>0.20421906249999999</c:v>
                </c:pt>
                <c:pt idx="1051">
                  <c:v>0.20456668981481482</c:v>
                </c:pt>
                <c:pt idx="1052">
                  <c:v>0.20491431712962963</c:v>
                </c:pt>
                <c:pt idx="1053">
                  <c:v>0.20526193287037034</c:v>
                </c:pt>
                <c:pt idx="1054">
                  <c:v>0.2056095601851852</c:v>
                </c:pt>
                <c:pt idx="1055">
                  <c:v>0.2059571875</c:v>
                </c:pt>
                <c:pt idx="1056">
                  <c:v>0.20630480324074074</c:v>
                </c:pt>
                <c:pt idx="1057">
                  <c:v>0.20665243055555557</c:v>
                </c:pt>
                <c:pt idx="1058">
                  <c:v>0.20700004629629629</c:v>
                </c:pt>
                <c:pt idx="1059">
                  <c:v>0.20734767361111109</c:v>
                </c:pt>
                <c:pt idx="1060">
                  <c:v>0.20769530092592592</c:v>
                </c:pt>
                <c:pt idx="1061">
                  <c:v>0.20804291666666666</c:v>
                </c:pt>
                <c:pt idx="1062">
                  <c:v>0.20839054398148149</c:v>
                </c:pt>
                <c:pt idx="1063">
                  <c:v>0.20873817129629632</c:v>
                </c:pt>
                <c:pt idx="1064">
                  <c:v>0.20908578703703704</c:v>
                </c:pt>
                <c:pt idx="1065">
                  <c:v>0.20943340277777778</c:v>
                </c:pt>
                <c:pt idx="1066">
                  <c:v>0.20978104166666667</c:v>
                </c:pt>
                <c:pt idx="1067">
                  <c:v>0.21012865740740741</c:v>
                </c:pt>
                <c:pt idx="1068">
                  <c:v>0.21047628472222224</c:v>
                </c:pt>
                <c:pt idx="1069">
                  <c:v>0.21082391203703701</c:v>
                </c:pt>
                <c:pt idx="1070">
                  <c:v>0.21117152777777778</c:v>
                </c:pt>
                <c:pt idx="1071">
                  <c:v>0.21151915509259259</c:v>
                </c:pt>
                <c:pt idx="1072">
                  <c:v>0.21186677083333336</c:v>
                </c:pt>
                <c:pt idx="1073">
                  <c:v>0.21221439814814813</c:v>
                </c:pt>
                <c:pt idx="1074">
                  <c:v>0.21256202546296296</c:v>
                </c:pt>
                <c:pt idx="1075">
                  <c:v>0.21290962962962964</c:v>
                </c:pt>
                <c:pt idx="1076">
                  <c:v>0.21325696759259261</c:v>
                </c:pt>
                <c:pt idx="1077">
                  <c:v>0.21360459490740738</c:v>
                </c:pt>
                <c:pt idx="1078">
                  <c:v>0.21395221064814815</c:v>
                </c:pt>
                <c:pt idx="1079">
                  <c:v>0.21429983796296295</c:v>
                </c:pt>
                <c:pt idx="1080">
                  <c:v>0.21464714120370368</c:v>
                </c:pt>
                <c:pt idx="1081">
                  <c:v>0.21499476851851851</c:v>
                </c:pt>
                <c:pt idx="1082">
                  <c:v>0.21534239583333334</c:v>
                </c:pt>
                <c:pt idx="1083">
                  <c:v>0.21568998842592593</c:v>
                </c:pt>
                <c:pt idx="1084">
                  <c:v>0.21603760416666665</c:v>
                </c:pt>
                <c:pt idx="1085">
                  <c:v>0.21638523148148148</c:v>
                </c:pt>
                <c:pt idx="1086">
                  <c:v>0.21673262731481482</c:v>
                </c:pt>
                <c:pt idx="1087">
                  <c:v>0.21708023148148148</c:v>
                </c:pt>
                <c:pt idx="1088">
                  <c:v>0.2174278240740741</c:v>
                </c:pt>
                <c:pt idx="1089">
                  <c:v>0.21777545138888887</c:v>
                </c:pt>
                <c:pt idx="1090">
                  <c:v>0.2181230787037037</c:v>
                </c:pt>
                <c:pt idx="1091">
                  <c:v>0.21847069444444445</c:v>
                </c:pt>
                <c:pt idx="1092">
                  <c:v>0.21881831018518519</c:v>
                </c:pt>
                <c:pt idx="1093">
                  <c:v>0.21916591435185184</c:v>
                </c:pt>
                <c:pt idx="1094">
                  <c:v>0.21951354166666667</c:v>
                </c:pt>
                <c:pt idx="1095">
                  <c:v>0.21986116898148148</c:v>
                </c:pt>
                <c:pt idx="1096">
                  <c:v>0.22020879629629631</c:v>
                </c:pt>
                <c:pt idx="1097">
                  <c:v>0.22055641203703702</c:v>
                </c:pt>
                <c:pt idx="1098">
                  <c:v>0.22090380787037037</c:v>
                </c:pt>
                <c:pt idx="1099">
                  <c:v>0.2212514351851852</c:v>
                </c:pt>
                <c:pt idx="1100">
                  <c:v>0.22159906250000003</c:v>
                </c:pt>
                <c:pt idx="1101">
                  <c:v>0.22194667824074074</c:v>
                </c:pt>
                <c:pt idx="1102">
                  <c:v>0.22229430555555554</c:v>
                </c:pt>
                <c:pt idx="1103">
                  <c:v>0.22264193287037037</c:v>
                </c:pt>
                <c:pt idx="1104">
                  <c:v>0.22298954861111112</c:v>
                </c:pt>
                <c:pt idx="1105">
                  <c:v>0.22333717592592592</c:v>
                </c:pt>
                <c:pt idx="1106">
                  <c:v>0.22368467592592592</c:v>
                </c:pt>
                <c:pt idx="1107">
                  <c:v>0.22403202546296297</c:v>
                </c:pt>
                <c:pt idx="1108">
                  <c:v>0.22437959490740741</c:v>
                </c:pt>
                <c:pt idx="1109">
                  <c:v>0.22472722222222222</c:v>
                </c:pt>
                <c:pt idx="1110">
                  <c:v>0.22507464120370371</c:v>
                </c:pt>
                <c:pt idx="1111">
                  <c:v>0.22542222222222222</c:v>
                </c:pt>
                <c:pt idx="1112">
                  <c:v>0.22576984953703705</c:v>
                </c:pt>
                <c:pt idx="1113">
                  <c:v>0.22611747685185188</c:v>
                </c:pt>
                <c:pt idx="1114">
                  <c:v>0.22646510416666665</c:v>
                </c:pt>
                <c:pt idx="1115">
                  <c:v>0.22681273148148148</c:v>
                </c:pt>
                <c:pt idx="1116">
                  <c:v>0.22716003472222224</c:v>
                </c:pt>
                <c:pt idx="1117">
                  <c:v>0.22750759259259259</c:v>
                </c:pt>
                <c:pt idx="1118">
                  <c:v>0.22785520833333331</c:v>
                </c:pt>
                <c:pt idx="1119">
                  <c:v>0.2282028472222222</c:v>
                </c:pt>
                <c:pt idx="1120">
                  <c:v>0.22855046296296297</c:v>
                </c:pt>
                <c:pt idx="1121">
                  <c:v>0.22889809027777777</c:v>
                </c:pt>
                <c:pt idx="1122">
                  <c:v>0.2292457175925926</c:v>
                </c:pt>
                <c:pt idx="1123">
                  <c:v>0.22959333333333332</c:v>
                </c:pt>
                <c:pt idx="1124">
                  <c:v>0.22994096064814815</c:v>
                </c:pt>
                <c:pt idx="1125">
                  <c:v>0.23028858796296295</c:v>
                </c:pt>
                <c:pt idx="1126">
                  <c:v>0.23063620370370372</c:v>
                </c:pt>
                <c:pt idx="1127">
                  <c:v>0.23098383101851852</c:v>
                </c:pt>
                <c:pt idx="1128">
                  <c:v>0.23133118055555557</c:v>
                </c:pt>
                <c:pt idx="1129">
                  <c:v>0.23167858796296295</c:v>
                </c:pt>
                <c:pt idx="1130">
                  <c:v>0.23202621527777778</c:v>
                </c:pt>
                <c:pt idx="1131">
                  <c:v>0.23237383101851852</c:v>
                </c:pt>
                <c:pt idx="1132">
                  <c:v>0.23272143518518518</c:v>
                </c:pt>
                <c:pt idx="1133">
                  <c:v>0.23306906250000001</c:v>
                </c:pt>
                <c:pt idx="1134">
                  <c:v>0.23341668981481481</c:v>
                </c:pt>
                <c:pt idx="1135">
                  <c:v>0.23376431712962964</c:v>
                </c:pt>
                <c:pt idx="1136">
                  <c:v>0.23411194444444447</c:v>
                </c:pt>
                <c:pt idx="1137">
                  <c:v>0.23445956018518518</c:v>
                </c:pt>
                <c:pt idx="1138">
                  <c:v>0.23480718749999999</c:v>
                </c:pt>
                <c:pt idx="1139">
                  <c:v>0.23515466435185184</c:v>
                </c:pt>
                <c:pt idx="1140">
                  <c:v>0.2355022222222222</c:v>
                </c:pt>
                <c:pt idx="1141">
                  <c:v>0.23584984953703703</c:v>
                </c:pt>
                <c:pt idx="1142">
                  <c:v>0.23619747685185186</c:v>
                </c:pt>
                <c:pt idx="1143">
                  <c:v>0.2365450925925926</c:v>
                </c:pt>
                <c:pt idx="1144">
                  <c:v>0.23689246527777777</c:v>
                </c:pt>
                <c:pt idx="1145">
                  <c:v>0.2372400925925926</c:v>
                </c:pt>
                <c:pt idx="1146">
                  <c:v>0.23758771990740743</c:v>
                </c:pt>
                <c:pt idx="1147">
                  <c:v>0.23793534722222223</c:v>
                </c:pt>
                <c:pt idx="1148">
                  <c:v>0.23828291666666668</c:v>
                </c:pt>
                <c:pt idx="1149">
                  <c:v>0.23863054398148145</c:v>
                </c:pt>
                <c:pt idx="1150">
                  <c:v>0.23897798611111112</c:v>
                </c:pt>
                <c:pt idx="1151">
                  <c:v>0.23932560185185184</c:v>
                </c:pt>
                <c:pt idx="1152">
                  <c:v>0.23967322916666667</c:v>
                </c:pt>
                <c:pt idx="1153">
                  <c:v>0.24002084490740741</c:v>
                </c:pt>
                <c:pt idx="1154">
                  <c:v>0.2403684837962963</c:v>
                </c:pt>
                <c:pt idx="1155">
                  <c:v>0.24071609953703701</c:v>
                </c:pt>
                <c:pt idx="1156">
                  <c:v>0.24106372685185185</c:v>
                </c:pt>
                <c:pt idx="1157">
                  <c:v>0.24141135416666668</c:v>
                </c:pt>
                <c:pt idx="1158">
                  <c:v>0.24175896990740742</c:v>
                </c:pt>
                <c:pt idx="1159">
                  <c:v>0.24210625</c:v>
                </c:pt>
                <c:pt idx="1160">
                  <c:v>0.24245379629629629</c:v>
                </c:pt>
                <c:pt idx="1161">
                  <c:v>0.24280141203703706</c:v>
                </c:pt>
                <c:pt idx="1162">
                  <c:v>0.24314901620370369</c:v>
                </c:pt>
                <c:pt idx="1163">
                  <c:v>0.24349660879629631</c:v>
                </c:pt>
                <c:pt idx="1164">
                  <c:v>0.24384423611111114</c:v>
                </c:pt>
                <c:pt idx="1165">
                  <c:v>0.24419186342592591</c:v>
                </c:pt>
                <c:pt idx="1166">
                  <c:v>0.24453947916666666</c:v>
                </c:pt>
                <c:pt idx="1167">
                  <c:v>0.24488708333333334</c:v>
                </c:pt>
                <c:pt idx="1168">
                  <c:v>0.24523469907407405</c:v>
                </c:pt>
                <c:pt idx="1169">
                  <c:v>0.24558231481481482</c:v>
                </c:pt>
                <c:pt idx="1170">
                  <c:v>0.24592994212962963</c:v>
                </c:pt>
                <c:pt idx="1171">
                  <c:v>0.24627732638888888</c:v>
                </c:pt>
                <c:pt idx="1172">
                  <c:v>0.24662490740740739</c:v>
                </c:pt>
                <c:pt idx="1173">
                  <c:v>0.24697241898148148</c:v>
                </c:pt>
                <c:pt idx="1174">
                  <c:v>0.24732004629629631</c:v>
                </c:pt>
                <c:pt idx="1175">
                  <c:v>0.24766755787037034</c:v>
                </c:pt>
                <c:pt idx="1176">
                  <c:v>0.24801518518518517</c:v>
                </c:pt>
                <c:pt idx="1177">
                  <c:v>0.2483628125</c:v>
                </c:pt>
                <c:pt idx="1178">
                  <c:v>0.2487104398148148</c:v>
                </c:pt>
                <c:pt idx="1179">
                  <c:v>0.24905805555555557</c:v>
                </c:pt>
                <c:pt idx="1180">
                  <c:v>0.24940568287037035</c:v>
                </c:pt>
                <c:pt idx="1181">
                  <c:v>0.24975309027777778</c:v>
                </c:pt>
                <c:pt idx="1182">
                  <c:v>0.25010071759259261</c:v>
                </c:pt>
                <c:pt idx="1183">
                  <c:v>0.25044834490740742</c:v>
                </c:pt>
                <c:pt idx="1184">
                  <c:v>0.25079597222222222</c:v>
                </c:pt>
                <c:pt idx="1185">
                  <c:v>0.25114358796296293</c:v>
                </c:pt>
                <c:pt idx="1186">
                  <c:v>0.25149121527777779</c:v>
                </c:pt>
                <c:pt idx="1187">
                  <c:v>0.25183883101851851</c:v>
                </c:pt>
                <c:pt idx="1188">
                  <c:v>0.25218645833333336</c:v>
                </c:pt>
                <c:pt idx="1189">
                  <c:v>0.25253408564814817</c:v>
                </c:pt>
                <c:pt idx="1190">
                  <c:v>0.25288171296296297</c:v>
                </c:pt>
                <c:pt idx="1191">
                  <c:v>0.25322932870370368</c:v>
                </c:pt>
                <c:pt idx="1192">
                  <c:v>0.25357662037037038</c:v>
                </c:pt>
                <c:pt idx="1193">
                  <c:v>0.25392410879629629</c:v>
                </c:pt>
                <c:pt idx="1194">
                  <c:v>0.25427173611111115</c:v>
                </c:pt>
                <c:pt idx="1195">
                  <c:v>0.25461934027777777</c:v>
                </c:pt>
                <c:pt idx="1196">
                  <c:v>0.25496680555555556</c:v>
                </c:pt>
                <c:pt idx="1197">
                  <c:v>0.25531443287037037</c:v>
                </c:pt>
                <c:pt idx="1198">
                  <c:v>0.25566202546296296</c:v>
                </c:pt>
                <c:pt idx="1199">
                  <c:v>0.25600965277777776</c:v>
                </c:pt>
                <c:pt idx="1200">
                  <c:v>0.25635715277777776</c:v>
                </c:pt>
                <c:pt idx="1201">
                  <c:v>0.25670476851851853</c:v>
                </c:pt>
                <c:pt idx="1202">
                  <c:v>0.25705239583333334</c:v>
                </c:pt>
                <c:pt idx="1203">
                  <c:v>0.25740002314814814</c:v>
                </c:pt>
                <c:pt idx="1204">
                  <c:v>0.25774759259259256</c:v>
                </c:pt>
                <c:pt idx="1205">
                  <c:v>0.25809521990740741</c:v>
                </c:pt>
                <c:pt idx="1206">
                  <c:v>0.2584426041666667</c:v>
                </c:pt>
                <c:pt idx="1207">
                  <c:v>0.25879021990740741</c:v>
                </c:pt>
                <c:pt idx="1208">
                  <c:v>0.25913784722222222</c:v>
                </c:pt>
                <c:pt idx="1209">
                  <c:v>0.25948546296296299</c:v>
                </c:pt>
                <c:pt idx="1210">
                  <c:v>0.25983309027777779</c:v>
                </c:pt>
                <c:pt idx="1211">
                  <c:v>0.26018071759259259</c:v>
                </c:pt>
                <c:pt idx="1212">
                  <c:v>0.26052834490740739</c:v>
                </c:pt>
                <c:pt idx="1213">
                  <c:v>0.26087591435185187</c:v>
                </c:pt>
                <c:pt idx="1214">
                  <c:v>0.26122326388888889</c:v>
                </c:pt>
                <c:pt idx="1215">
                  <c:v>0.26157089120370369</c:v>
                </c:pt>
                <c:pt idx="1216">
                  <c:v>0.26191850694444446</c:v>
                </c:pt>
                <c:pt idx="1217">
                  <c:v>0.26226607638888888</c:v>
                </c:pt>
                <c:pt idx="1218">
                  <c:v>0.26261370370370368</c:v>
                </c:pt>
                <c:pt idx="1219">
                  <c:v>0.26296128472222219</c:v>
                </c:pt>
                <c:pt idx="1220">
                  <c:v>0.26330891203703705</c:v>
                </c:pt>
                <c:pt idx="1221">
                  <c:v>0.26365637731481478</c:v>
                </c:pt>
                <c:pt idx="1222">
                  <c:v>0.26400396990740743</c:v>
                </c:pt>
                <c:pt idx="1223">
                  <c:v>0.26435159722222223</c:v>
                </c:pt>
                <c:pt idx="1224">
                  <c:v>0.26469912037037036</c:v>
                </c:pt>
                <c:pt idx="1225">
                  <c:v>0.26504674768518516</c:v>
                </c:pt>
                <c:pt idx="1226">
                  <c:v>0.26539436342592593</c:v>
                </c:pt>
                <c:pt idx="1227">
                  <c:v>0.26574199074074073</c:v>
                </c:pt>
                <c:pt idx="1228">
                  <c:v>0.2660896064814815</c:v>
                </c:pt>
                <c:pt idx="1229">
                  <c:v>0.26643722222222221</c:v>
                </c:pt>
                <c:pt idx="1230">
                  <c:v>0.26678466435185183</c:v>
                </c:pt>
                <c:pt idx="1231">
                  <c:v>0.26713229166666669</c:v>
                </c:pt>
                <c:pt idx="1232">
                  <c:v>0.26747991898148149</c:v>
                </c:pt>
                <c:pt idx="1233">
                  <c:v>0.26782754629629629</c:v>
                </c:pt>
                <c:pt idx="1234">
                  <c:v>0.26817516203703701</c:v>
                </c:pt>
                <c:pt idx="1235">
                  <c:v>0.26852278935185186</c:v>
                </c:pt>
                <c:pt idx="1236">
                  <c:v>0.26887027777777778</c:v>
                </c:pt>
                <c:pt idx="1237">
                  <c:v>0.26921790509259258</c:v>
                </c:pt>
                <c:pt idx="1238">
                  <c:v>0.26956531249999999</c:v>
                </c:pt>
                <c:pt idx="1239">
                  <c:v>0.26991290509259258</c:v>
                </c:pt>
                <c:pt idx="1240">
                  <c:v>0.27026047453703705</c:v>
                </c:pt>
                <c:pt idx="1241">
                  <c:v>0.27060810185185186</c:v>
                </c:pt>
                <c:pt idx="1242">
                  <c:v>0.27095571759259257</c:v>
                </c:pt>
                <c:pt idx="1243">
                  <c:v>0.27130334490740743</c:v>
                </c:pt>
                <c:pt idx="1244">
                  <c:v>0.27165098379629632</c:v>
                </c:pt>
                <c:pt idx="1245">
                  <c:v>0.27199859953703703</c:v>
                </c:pt>
                <c:pt idx="1246">
                  <c:v>0.27234600694444444</c:v>
                </c:pt>
                <c:pt idx="1247">
                  <c:v>0.27269363425925924</c:v>
                </c:pt>
                <c:pt idx="1248">
                  <c:v>0.27304121527777775</c:v>
                </c:pt>
                <c:pt idx="1249">
                  <c:v>0.27338879629629631</c:v>
                </c:pt>
                <c:pt idx="1250">
                  <c:v>0.27373640046296294</c:v>
                </c:pt>
                <c:pt idx="1251">
                  <c:v>0.27408402777777779</c:v>
                </c:pt>
                <c:pt idx="1252">
                  <c:v>0.27443164351851851</c:v>
                </c:pt>
                <c:pt idx="1253">
                  <c:v>0.27477927083333337</c:v>
                </c:pt>
                <c:pt idx="1254">
                  <c:v>0.27512688657407408</c:v>
                </c:pt>
                <c:pt idx="1255">
                  <c:v>0.27547451388888888</c:v>
                </c:pt>
                <c:pt idx="1256">
                  <c:v>0.27582214120370369</c:v>
                </c:pt>
                <c:pt idx="1257">
                  <c:v>0.27616943287037038</c:v>
                </c:pt>
                <c:pt idx="1258">
                  <c:v>0.27651699074074071</c:v>
                </c:pt>
                <c:pt idx="1259">
                  <c:v>0.27686459490740739</c:v>
                </c:pt>
                <c:pt idx="1260">
                  <c:v>0.2772121759259259</c:v>
                </c:pt>
                <c:pt idx="1261">
                  <c:v>0.27755969907407407</c:v>
                </c:pt>
                <c:pt idx="1262">
                  <c:v>0.27790732638888888</c:v>
                </c:pt>
                <c:pt idx="1263">
                  <c:v>0.27825495370370373</c:v>
                </c:pt>
                <c:pt idx="1264">
                  <c:v>0.27860256944444445</c:v>
                </c:pt>
                <c:pt idx="1265">
                  <c:v>0.27895019675925925</c:v>
                </c:pt>
                <c:pt idx="1266">
                  <c:v>0.27929782407407405</c:v>
                </c:pt>
                <c:pt idx="1267">
                  <c:v>0.27964540509259256</c:v>
                </c:pt>
                <c:pt idx="1268">
                  <c:v>0.27999296296296294</c:v>
                </c:pt>
                <c:pt idx="1269">
                  <c:v>0.28034060185185189</c:v>
                </c:pt>
                <c:pt idx="1270">
                  <c:v>0.28068810185185183</c:v>
                </c:pt>
                <c:pt idx="1271">
                  <c:v>0.28103572916666669</c:v>
                </c:pt>
                <c:pt idx="1272">
                  <c:v>0.28138322916666664</c:v>
                </c:pt>
                <c:pt idx="1273">
                  <c:v>0.28173069444444443</c:v>
                </c:pt>
                <c:pt idx="1274">
                  <c:v>0.28207832175925923</c:v>
                </c:pt>
                <c:pt idx="1275">
                  <c:v>0.28242594907407409</c:v>
                </c:pt>
                <c:pt idx="1276">
                  <c:v>0.2827735648148148</c:v>
                </c:pt>
                <c:pt idx="1277">
                  <c:v>0.28312119212962966</c:v>
                </c:pt>
                <c:pt idx="1278">
                  <c:v>0.28346880787037038</c:v>
                </c:pt>
                <c:pt idx="1279">
                  <c:v>0.28381643518518518</c:v>
                </c:pt>
                <c:pt idx="1280">
                  <c:v>0.28416394675925927</c:v>
                </c:pt>
                <c:pt idx="1281">
                  <c:v>0.28451157407407407</c:v>
                </c:pt>
                <c:pt idx="1282">
                  <c:v>0.28485907407407407</c:v>
                </c:pt>
                <c:pt idx="1283">
                  <c:v>0.28520670138888887</c:v>
                </c:pt>
                <c:pt idx="1284">
                  <c:v>0.28555431712962964</c:v>
                </c:pt>
                <c:pt idx="1285">
                  <c:v>0.28590193287037036</c:v>
                </c:pt>
                <c:pt idx="1286">
                  <c:v>0.28624956018518516</c:v>
                </c:pt>
                <c:pt idx="1287">
                  <c:v>0.28659717592592593</c:v>
                </c:pt>
                <c:pt idx="1288">
                  <c:v>0.28694453703703704</c:v>
                </c:pt>
                <c:pt idx="1289">
                  <c:v>0.28729215277777781</c:v>
                </c:pt>
                <c:pt idx="1290">
                  <c:v>0.28763978009259256</c:v>
                </c:pt>
                <c:pt idx="1291">
                  <c:v>0.28798740740740741</c:v>
                </c:pt>
                <c:pt idx="1292">
                  <c:v>0.28833498842592592</c:v>
                </c:pt>
                <c:pt idx="1293">
                  <c:v>0.28868256944444443</c:v>
                </c:pt>
                <c:pt idx="1294">
                  <c:v>0.28903003472222222</c:v>
                </c:pt>
                <c:pt idx="1295">
                  <c:v>0.28937756944444443</c:v>
                </c:pt>
                <c:pt idx="1296">
                  <c:v>0.28972519675925928</c:v>
                </c:pt>
                <c:pt idx="1297">
                  <c:v>0.2900728125</c:v>
                </c:pt>
                <c:pt idx="1298">
                  <c:v>0.2904204398148148</c:v>
                </c:pt>
                <c:pt idx="1299">
                  <c:v>0.2907680671296296</c:v>
                </c:pt>
                <c:pt idx="1300">
                  <c:v>0.29111564814814811</c:v>
                </c:pt>
                <c:pt idx="1301">
                  <c:v>0.29146327546296297</c:v>
                </c:pt>
                <c:pt idx="1302">
                  <c:v>0.29181090277777777</c:v>
                </c:pt>
                <c:pt idx="1303">
                  <c:v>0.29215851851851854</c:v>
                </c:pt>
                <c:pt idx="1304">
                  <c:v>0.29250614583333334</c:v>
                </c:pt>
                <c:pt idx="1305">
                  <c:v>0.29285377314814814</c:v>
                </c:pt>
                <c:pt idx="1306">
                  <c:v>0.29320138888888886</c:v>
                </c:pt>
                <c:pt idx="1307">
                  <c:v>0.29354901620370372</c:v>
                </c:pt>
                <c:pt idx="1308">
                  <c:v>0.29389664351851852</c:v>
                </c:pt>
                <c:pt idx="1309">
                  <c:v>0.29424427083333332</c:v>
                </c:pt>
                <c:pt idx="1310">
                  <c:v>0.29459189814814818</c:v>
                </c:pt>
                <c:pt idx="1311">
                  <c:v>0.2949394212962963</c:v>
                </c:pt>
                <c:pt idx="1312">
                  <c:v>0.2952870486111111</c:v>
                </c:pt>
                <c:pt idx="1313">
                  <c:v>0.29563466435185187</c:v>
                </c:pt>
                <c:pt idx="1314">
                  <c:v>0.29598199074074077</c:v>
                </c:pt>
                <c:pt idx="1315">
                  <c:v>0.29632953703703707</c:v>
                </c:pt>
                <c:pt idx="1316">
                  <c:v>0.2966771412037037</c:v>
                </c:pt>
                <c:pt idx="1317">
                  <c:v>0.2970247685185185</c:v>
                </c:pt>
                <c:pt idx="1318">
                  <c:v>0.29737238425925927</c:v>
                </c:pt>
                <c:pt idx="1319">
                  <c:v>0.29772001157407407</c:v>
                </c:pt>
                <c:pt idx="1320">
                  <c:v>0.29806762731481479</c:v>
                </c:pt>
                <c:pt idx="1321">
                  <c:v>0.29841494212962966</c:v>
                </c:pt>
                <c:pt idx="1322">
                  <c:v>0.29876255787037037</c:v>
                </c:pt>
                <c:pt idx="1323">
                  <c:v>0.29911018518518517</c:v>
                </c:pt>
                <c:pt idx="1324">
                  <c:v>0.29945781249999998</c:v>
                </c:pt>
                <c:pt idx="1325">
                  <c:v>0.29980543981481483</c:v>
                </c:pt>
                <c:pt idx="1326">
                  <c:v>0.30015298611111113</c:v>
                </c:pt>
                <c:pt idx="1327">
                  <c:v>0.30050061342592593</c:v>
                </c:pt>
                <c:pt idx="1328">
                  <c:v>0.30084824074074074</c:v>
                </c:pt>
                <c:pt idx="1329">
                  <c:v>0.30119585648148145</c:v>
                </c:pt>
                <c:pt idx="1330">
                  <c:v>0.30154348379629631</c:v>
                </c:pt>
                <c:pt idx="1331">
                  <c:v>0.30189111111111111</c:v>
                </c:pt>
                <c:pt idx="1332">
                  <c:v>0.30223873842592591</c:v>
                </c:pt>
                <c:pt idx="1333">
                  <c:v>0.30258635416666668</c:v>
                </c:pt>
                <c:pt idx="1334">
                  <c:v>0.30293398148148148</c:v>
                </c:pt>
                <c:pt idx="1335">
                  <c:v>0.30328160879629629</c:v>
                </c:pt>
                <c:pt idx="1336">
                  <c:v>0.30362923611111109</c:v>
                </c:pt>
                <c:pt idx="1337">
                  <c:v>0.30397685185185186</c:v>
                </c:pt>
                <c:pt idx="1338">
                  <c:v>0.30432447916666666</c:v>
                </c:pt>
                <c:pt idx="1339">
                  <c:v>0.30467210648148146</c:v>
                </c:pt>
                <c:pt idx="1340">
                  <c:v>0.30501973379629627</c:v>
                </c:pt>
                <c:pt idx="1341">
                  <c:v>0.30536736111111112</c:v>
                </c:pt>
                <c:pt idx="1342">
                  <c:v>0.30571497685185184</c:v>
                </c:pt>
                <c:pt idx="1343">
                  <c:v>0.3060626041666667</c:v>
                </c:pt>
                <c:pt idx="1344">
                  <c:v>0.3064102314814815</c:v>
                </c:pt>
                <c:pt idx="1345">
                  <c:v>0.30675784722222221</c:v>
                </c:pt>
                <c:pt idx="1346">
                  <c:v>0.30710541666666663</c:v>
                </c:pt>
                <c:pt idx="1347">
                  <c:v>0.30745292824074072</c:v>
                </c:pt>
                <c:pt idx="1348">
                  <c:v>0.30780049768518519</c:v>
                </c:pt>
                <c:pt idx="1349">
                  <c:v>0.30814806712962967</c:v>
                </c:pt>
                <c:pt idx="1350">
                  <c:v>0.30849563657407408</c:v>
                </c:pt>
                <c:pt idx="1351">
                  <c:v>0.3088432060185185</c:v>
                </c:pt>
                <c:pt idx="1352">
                  <c:v>0.30919077546296297</c:v>
                </c:pt>
                <c:pt idx="1353">
                  <c:v>0.30953834490740739</c:v>
                </c:pt>
                <c:pt idx="1354">
                  <c:v>0.30988591435185187</c:v>
                </c:pt>
                <c:pt idx="1355">
                  <c:v>0.31023341435185187</c:v>
                </c:pt>
                <c:pt idx="1356">
                  <c:v>0.31058098379629628</c:v>
                </c:pt>
                <c:pt idx="1357">
                  <c:v>0.31092850694444446</c:v>
                </c:pt>
                <c:pt idx="1358">
                  <c:v>0.31127607638888888</c:v>
                </c:pt>
                <c:pt idx="1359">
                  <c:v>0.31162364583333335</c:v>
                </c:pt>
                <c:pt idx="1360">
                  <c:v>0.31197113425925926</c:v>
                </c:pt>
                <c:pt idx="1361">
                  <c:v>0.31231870370370368</c:v>
                </c:pt>
                <c:pt idx="1362">
                  <c:v>0.31266627314814815</c:v>
                </c:pt>
                <c:pt idx="1363">
                  <c:v>0.31301379629629628</c:v>
                </c:pt>
                <c:pt idx="1364">
                  <c:v>0.31336137731481478</c:v>
                </c:pt>
                <c:pt idx="1365">
                  <c:v>0.31370894675925926</c:v>
                </c:pt>
                <c:pt idx="1366">
                  <c:v>0.31405651620370373</c:v>
                </c:pt>
                <c:pt idx="1367">
                  <c:v>0.31440410879629627</c:v>
                </c:pt>
                <c:pt idx="1368">
                  <c:v>0.31475156249999997</c:v>
                </c:pt>
                <c:pt idx="1369">
                  <c:v>0.31509910879629627</c:v>
                </c:pt>
                <c:pt idx="1370">
                  <c:v>0.31544667824074074</c:v>
                </c:pt>
                <c:pt idx="1371">
                  <c:v>0.31579424768518521</c:v>
                </c:pt>
                <c:pt idx="1372">
                  <c:v>0.31614180555555554</c:v>
                </c:pt>
                <c:pt idx="1373">
                  <c:v>0.31648936342592593</c:v>
                </c:pt>
                <c:pt idx="1374">
                  <c:v>0.31683693287037035</c:v>
                </c:pt>
                <c:pt idx="1375">
                  <c:v>0.31718450231481482</c:v>
                </c:pt>
                <c:pt idx="1376">
                  <c:v>0.31753207175925929</c:v>
                </c:pt>
                <c:pt idx="1377">
                  <c:v>0.31787964120370371</c:v>
                </c:pt>
                <c:pt idx="1378">
                  <c:v>0.31822722222222222</c:v>
                </c:pt>
                <c:pt idx="1379">
                  <c:v>0.31857479166666663</c:v>
                </c:pt>
                <c:pt idx="1380">
                  <c:v>0.31892236111111111</c:v>
                </c:pt>
                <c:pt idx="1381">
                  <c:v>0.31926993055555558</c:v>
                </c:pt>
                <c:pt idx="1382">
                  <c:v>0.3196175</c:v>
                </c:pt>
                <c:pt idx="1383">
                  <c:v>0.31996506944444442</c:v>
                </c:pt>
                <c:pt idx="1384">
                  <c:v>0.32031253472222221</c:v>
                </c:pt>
                <c:pt idx="1385">
                  <c:v>0.32066010416666663</c:v>
                </c:pt>
                <c:pt idx="1386">
                  <c:v>0.3210076736111111</c:v>
                </c:pt>
                <c:pt idx="1387">
                  <c:v>0.32135524305555557</c:v>
                </c:pt>
                <c:pt idx="1388">
                  <c:v>0.32170281249999999</c:v>
                </c:pt>
                <c:pt idx="1389">
                  <c:v>0.32205038194444446</c:v>
                </c:pt>
                <c:pt idx="1390">
                  <c:v>0.32239796296296297</c:v>
                </c:pt>
                <c:pt idx="1391">
                  <c:v>0.32274553240740739</c:v>
                </c:pt>
                <c:pt idx="1392">
                  <c:v>0.32309310185185186</c:v>
                </c:pt>
                <c:pt idx="1393">
                  <c:v>0.32344065972222219</c:v>
                </c:pt>
                <c:pt idx="1394">
                  <c:v>0.32378822916666666</c:v>
                </c:pt>
                <c:pt idx="1395">
                  <c:v>0.32413572916666666</c:v>
                </c:pt>
                <c:pt idx="1396">
                  <c:v>0.32448325231481484</c:v>
                </c:pt>
                <c:pt idx="1397">
                  <c:v>0.32483074074074075</c:v>
                </c:pt>
                <c:pt idx="1398">
                  <c:v>0.32517827546296296</c:v>
                </c:pt>
                <c:pt idx="1399">
                  <c:v>0.32552572916666667</c:v>
                </c:pt>
                <c:pt idx="1400">
                  <c:v>0.32587328703703705</c:v>
                </c:pt>
                <c:pt idx="1401">
                  <c:v>0.32622085648148147</c:v>
                </c:pt>
                <c:pt idx="1402">
                  <c:v>0.32656843750000003</c:v>
                </c:pt>
                <c:pt idx="1403">
                  <c:v>0.32691600694444445</c:v>
                </c:pt>
                <c:pt idx="1404">
                  <c:v>0.32726357638888887</c:v>
                </c:pt>
                <c:pt idx="1405">
                  <c:v>0.32761106481481478</c:v>
                </c:pt>
                <c:pt idx="1406">
                  <c:v>0.32795863425925925</c:v>
                </c:pt>
                <c:pt idx="1407">
                  <c:v>0.32830620370370373</c:v>
                </c:pt>
                <c:pt idx="1408">
                  <c:v>0.32865378472222223</c:v>
                </c:pt>
                <c:pt idx="1409">
                  <c:v>0.3290013541666667</c:v>
                </c:pt>
                <c:pt idx="1410">
                  <c:v>0.32934892361111112</c:v>
                </c:pt>
                <c:pt idx="1411">
                  <c:v>0.32969649305555554</c:v>
                </c:pt>
                <c:pt idx="1412">
                  <c:v>0.33004406250000001</c:v>
                </c:pt>
                <c:pt idx="1413">
                  <c:v>0.33039163194444443</c:v>
                </c:pt>
                <c:pt idx="1414">
                  <c:v>0.33073921296296299</c:v>
                </c:pt>
                <c:pt idx="1415">
                  <c:v>0.33108678240740741</c:v>
                </c:pt>
                <c:pt idx="1416">
                  <c:v>0.33143429398148144</c:v>
                </c:pt>
                <c:pt idx="1417">
                  <c:v>0.33178186342592592</c:v>
                </c:pt>
                <c:pt idx="1418">
                  <c:v>0.33212943287037039</c:v>
                </c:pt>
                <c:pt idx="1419">
                  <c:v>0.33247700231481481</c:v>
                </c:pt>
                <c:pt idx="1420">
                  <c:v>0.33282457175925928</c:v>
                </c:pt>
                <c:pt idx="1421">
                  <c:v>0.3331721412037037</c:v>
                </c:pt>
                <c:pt idx="1422">
                  <c:v>0.33351971064814817</c:v>
                </c:pt>
                <c:pt idx="1423">
                  <c:v>0.33386728009259259</c:v>
                </c:pt>
                <c:pt idx="1424">
                  <c:v>0.33421484953703701</c:v>
                </c:pt>
                <c:pt idx="1425">
                  <c:v>0.33456241898148148</c:v>
                </c:pt>
                <c:pt idx="1426">
                  <c:v>0.3349099884259259</c:v>
                </c:pt>
                <c:pt idx="1427">
                  <c:v>0.33525755787037032</c:v>
                </c:pt>
                <c:pt idx="1428">
                  <c:v>0.33560512731481484</c:v>
                </c:pt>
                <c:pt idx="1429">
                  <c:v>0.33595269675925926</c:v>
                </c:pt>
                <c:pt idx="1430">
                  <c:v>0.33630026620370373</c:v>
                </c:pt>
                <c:pt idx="1431">
                  <c:v>0.33664771990740738</c:v>
                </c:pt>
                <c:pt idx="1432">
                  <c:v>0.3369952893518518</c:v>
                </c:pt>
                <c:pt idx="1433">
                  <c:v>0.33734285879629633</c:v>
                </c:pt>
                <c:pt idx="1434">
                  <c:v>0.33769042824074075</c:v>
                </c:pt>
                <c:pt idx="1435">
                  <c:v>0.33803799768518522</c:v>
                </c:pt>
                <c:pt idx="1436">
                  <c:v>0.33838552083333334</c:v>
                </c:pt>
                <c:pt idx="1437">
                  <c:v>0.33873309027777782</c:v>
                </c:pt>
                <c:pt idx="1438">
                  <c:v>0.33908059027777776</c:v>
                </c:pt>
                <c:pt idx="1439">
                  <c:v>0.33942815972222223</c:v>
                </c:pt>
                <c:pt idx="1440">
                  <c:v>0.33977572916666671</c:v>
                </c:pt>
                <c:pt idx="1441">
                  <c:v>0.34012329861111112</c:v>
                </c:pt>
                <c:pt idx="1442">
                  <c:v>0.34047086805555554</c:v>
                </c:pt>
                <c:pt idx="1443">
                  <c:v>0.34081849537037034</c:v>
                </c:pt>
                <c:pt idx="1444">
                  <c:v>0.3411661226851852</c:v>
                </c:pt>
                <c:pt idx="1445">
                  <c:v>0.34151357638888885</c:v>
                </c:pt>
                <c:pt idx="1446">
                  <c:v>0.34186120370370371</c:v>
                </c:pt>
                <c:pt idx="1447">
                  <c:v>0.34220883101851851</c:v>
                </c:pt>
                <c:pt idx="1448">
                  <c:v>0.34255644675925923</c:v>
                </c:pt>
                <c:pt idx="1449">
                  <c:v>0.34290407407407408</c:v>
                </c:pt>
                <c:pt idx="1450">
                  <c:v>0.34325170138888889</c:v>
                </c:pt>
                <c:pt idx="1451">
                  <c:v>0.34359931712962966</c:v>
                </c:pt>
                <c:pt idx="1452">
                  <c:v>0.34394694444444446</c:v>
                </c:pt>
                <c:pt idx="1453">
                  <c:v>0.3442945717592592</c:v>
                </c:pt>
                <c:pt idx="1454">
                  <c:v>0.34464219907407406</c:v>
                </c:pt>
                <c:pt idx="1455">
                  <c:v>0.34498983796296295</c:v>
                </c:pt>
                <c:pt idx="1456">
                  <c:v>0.34533741898148151</c:v>
                </c:pt>
                <c:pt idx="1457">
                  <c:v>0.34568503472222223</c:v>
                </c:pt>
                <c:pt idx="1458">
                  <c:v>0.34603266203703703</c:v>
                </c:pt>
                <c:pt idx="1459">
                  <c:v>0.3463802777777778</c:v>
                </c:pt>
                <c:pt idx="1460">
                  <c:v>0.3467279050925926</c:v>
                </c:pt>
                <c:pt idx="1461">
                  <c:v>0.34707553240740746</c:v>
                </c:pt>
                <c:pt idx="1462">
                  <c:v>0.34742314814814818</c:v>
                </c:pt>
                <c:pt idx="1463">
                  <c:v>0.3477707523148148</c:v>
                </c:pt>
                <c:pt idx="1464">
                  <c:v>0.34811836805555557</c:v>
                </c:pt>
                <c:pt idx="1465">
                  <c:v>0.34846599537037037</c:v>
                </c:pt>
                <c:pt idx="1466">
                  <c:v>0.34881361111111109</c:v>
                </c:pt>
                <c:pt idx="1467">
                  <c:v>0.34916125000000003</c:v>
                </c:pt>
                <c:pt idx="1468">
                  <c:v>0.34950887731481478</c:v>
                </c:pt>
                <c:pt idx="1469">
                  <c:v>0.34985650462962964</c:v>
                </c:pt>
                <c:pt idx="1470">
                  <c:v>0.35020413194444444</c:v>
                </c:pt>
                <c:pt idx="1471">
                  <c:v>0.35055162037037041</c:v>
                </c:pt>
                <c:pt idx="1472">
                  <c:v>0.35089924768518516</c:v>
                </c:pt>
                <c:pt idx="1473">
                  <c:v>0.35124687500000001</c:v>
                </c:pt>
                <c:pt idx="1474">
                  <c:v>0.35159436342592593</c:v>
                </c:pt>
                <c:pt idx="1475">
                  <c:v>0.3519419791666667</c:v>
                </c:pt>
                <c:pt idx="1476">
                  <c:v>0.3522896064814815</c:v>
                </c:pt>
                <c:pt idx="1477">
                  <c:v>0.35263723379629625</c:v>
                </c:pt>
                <c:pt idx="1478">
                  <c:v>0.3529848611111111</c:v>
                </c:pt>
                <c:pt idx="1479">
                  <c:v>0.35333247685185182</c:v>
                </c:pt>
                <c:pt idx="1480">
                  <c:v>0.35368011574074076</c:v>
                </c:pt>
                <c:pt idx="1481">
                  <c:v>0.35402773148148148</c:v>
                </c:pt>
                <c:pt idx="1482">
                  <c:v>0.35437535879629628</c:v>
                </c:pt>
                <c:pt idx="1483">
                  <c:v>0.35472298611111114</c:v>
                </c:pt>
                <c:pt idx="1484">
                  <c:v>0.35507052083333335</c:v>
                </c:pt>
                <c:pt idx="1485">
                  <c:v>0.35541809027777777</c:v>
                </c:pt>
                <c:pt idx="1486">
                  <c:v>0.35576537037037032</c:v>
                </c:pt>
                <c:pt idx="1487">
                  <c:v>0.35611299768518517</c:v>
                </c:pt>
                <c:pt idx="1488">
                  <c:v>0.35646062499999998</c:v>
                </c:pt>
                <c:pt idx="1489">
                  <c:v>0.35680824074074075</c:v>
                </c:pt>
                <c:pt idx="1490">
                  <c:v>0.35715586805555555</c:v>
                </c:pt>
                <c:pt idx="1491">
                  <c:v>0.35750348379629626</c:v>
                </c:pt>
                <c:pt idx="1492">
                  <c:v>0.35785111111111112</c:v>
                </c:pt>
                <c:pt idx="1493">
                  <c:v>0.3581986342592593</c:v>
                </c:pt>
                <c:pt idx="1494">
                  <c:v>0.35854620370370371</c:v>
                </c:pt>
                <c:pt idx="1495">
                  <c:v>0.35889383101851852</c:v>
                </c:pt>
                <c:pt idx="1496">
                  <c:v>0.35924145833333337</c:v>
                </c:pt>
                <c:pt idx="1497">
                  <c:v>0.35958907407407409</c:v>
                </c:pt>
                <c:pt idx="1498">
                  <c:v>0.35993670138888884</c:v>
                </c:pt>
                <c:pt idx="1499">
                  <c:v>0.36028431712962966</c:v>
                </c:pt>
                <c:pt idx="1500">
                  <c:v>0.36063194444444441</c:v>
                </c:pt>
                <c:pt idx="1501">
                  <c:v>0.36097956018518523</c:v>
                </c:pt>
                <c:pt idx="1502">
                  <c:v>0.36132718749999998</c:v>
                </c:pt>
                <c:pt idx="1503">
                  <c:v>0.36167481481481478</c:v>
                </c:pt>
                <c:pt idx="1504">
                  <c:v>0.36202236111111108</c:v>
                </c:pt>
                <c:pt idx="1505">
                  <c:v>0.36236998842592594</c:v>
                </c:pt>
                <c:pt idx="1506">
                  <c:v>0.36271760416666665</c:v>
                </c:pt>
                <c:pt idx="1507">
                  <c:v>0.3630652430555556</c:v>
                </c:pt>
                <c:pt idx="1508">
                  <c:v>0.36341287037037034</c:v>
                </c:pt>
                <c:pt idx="1509">
                  <c:v>0.3637604976851852</c:v>
                </c:pt>
                <c:pt idx="1510">
                  <c:v>0.364108125</c:v>
                </c:pt>
                <c:pt idx="1511">
                  <c:v>0.36445569444444442</c:v>
                </c:pt>
                <c:pt idx="1512">
                  <c:v>0.36480332175925922</c:v>
                </c:pt>
                <c:pt idx="1513">
                  <c:v>0.36515093749999999</c:v>
                </c:pt>
                <c:pt idx="1514">
                  <c:v>0.3654985648148148</c:v>
                </c:pt>
                <c:pt idx="1515">
                  <c:v>0.36584619212962965</c:v>
                </c:pt>
                <c:pt idx="1516">
                  <c:v>0.36619381944444446</c:v>
                </c:pt>
                <c:pt idx="1517">
                  <c:v>0.36654134259259258</c:v>
                </c:pt>
                <c:pt idx="1518">
                  <c:v>0.36688896990740738</c:v>
                </c:pt>
                <c:pt idx="1519">
                  <c:v>0.36723659722222224</c:v>
                </c:pt>
                <c:pt idx="1520">
                  <c:v>0.36758421296296295</c:v>
                </c:pt>
                <c:pt idx="1521">
                  <c:v>0.3679318518518519</c:v>
                </c:pt>
                <c:pt idx="1522">
                  <c:v>0.36827947916666665</c:v>
                </c:pt>
                <c:pt idx="1523">
                  <c:v>0.3686269791666667</c:v>
                </c:pt>
                <c:pt idx="1524">
                  <c:v>0.36897444444444444</c:v>
                </c:pt>
                <c:pt idx="1525">
                  <c:v>0.3693220717592593</c:v>
                </c:pt>
                <c:pt idx="1526">
                  <c:v>0.36966951388888886</c:v>
                </c:pt>
                <c:pt idx="1527">
                  <c:v>0.37001712962962968</c:v>
                </c:pt>
                <c:pt idx="1528">
                  <c:v>0.3703646990740741</c:v>
                </c:pt>
                <c:pt idx="1529">
                  <c:v>0.3707123263888889</c:v>
                </c:pt>
                <c:pt idx="1530">
                  <c:v>0.37105994212962962</c:v>
                </c:pt>
                <c:pt idx="1531">
                  <c:v>0.37140756944444447</c:v>
                </c:pt>
                <c:pt idx="1532">
                  <c:v>0.37175519675925922</c:v>
                </c:pt>
                <c:pt idx="1533">
                  <c:v>0.37210282407407408</c:v>
                </c:pt>
                <c:pt idx="1534">
                  <c:v>0.37245045138888888</c:v>
                </c:pt>
                <c:pt idx="1535">
                  <c:v>0.37279774305555557</c:v>
                </c:pt>
                <c:pt idx="1536">
                  <c:v>0.37314537037037038</c:v>
                </c:pt>
                <c:pt idx="1537">
                  <c:v>0.373492974537037</c:v>
                </c:pt>
                <c:pt idx="1538">
                  <c:v>0.37384059027777777</c:v>
                </c:pt>
                <c:pt idx="1539">
                  <c:v>0.37418819444444446</c:v>
                </c:pt>
                <c:pt idx="1540">
                  <c:v>0.37453582175925931</c:v>
                </c:pt>
                <c:pt idx="1541">
                  <c:v>0.37488342592592594</c:v>
                </c:pt>
                <c:pt idx="1542">
                  <c:v>0.37523104166666665</c:v>
                </c:pt>
                <c:pt idx="1543">
                  <c:v>0.37557848379629633</c:v>
                </c:pt>
                <c:pt idx="1544">
                  <c:v>0.37592609953703704</c:v>
                </c:pt>
                <c:pt idx="1545">
                  <c:v>0.37627370370370367</c:v>
                </c:pt>
                <c:pt idx="1546">
                  <c:v>0.37662133101851852</c:v>
                </c:pt>
                <c:pt idx="1547">
                  <c:v>0.37696893518518521</c:v>
                </c:pt>
                <c:pt idx="1548">
                  <c:v>0.37731655092592592</c:v>
                </c:pt>
                <c:pt idx="1549">
                  <c:v>0.3776641550925926</c:v>
                </c:pt>
                <c:pt idx="1550">
                  <c:v>0.37801177083333332</c:v>
                </c:pt>
                <c:pt idx="1551">
                  <c:v>0.3783590740740741</c:v>
                </c:pt>
                <c:pt idx="1552">
                  <c:v>0.37870668981481481</c:v>
                </c:pt>
                <c:pt idx="1553">
                  <c:v>0.37905429398148144</c:v>
                </c:pt>
                <c:pt idx="1554">
                  <c:v>0.37940190972222226</c:v>
                </c:pt>
                <c:pt idx="1555">
                  <c:v>0.37974953703703701</c:v>
                </c:pt>
                <c:pt idx="1556">
                  <c:v>0.3800971296296296</c:v>
                </c:pt>
                <c:pt idx="1557">
                  <c:v>0.38044474537037037</c:v>
                </c:pt>
                <c:pt idx="1558">
                  <c:v>0.38079236111111109</c:v>
                </c:pt>
                <c:pt idx="1559">
                  <c:v>0.38113996527777777</c:v>
                </c:pt>
                <c:pt idx="1560">
                  <c:v>0.38148758101851854</c:v>
                </c:pt>
                <c:pt idx="1561">
                  <c:v>0.38183509259259263</c:v>
                </c:pt>
                <c:pt idx="1562">
                  <c:v>0.38218271990740743</c:v>
                </c:pt>
                <c:pt idx="1563">
                  <c:v>0.38253027777777776</c:v>
                </c:pt>
                <c:pt idx="1564">
                  <c:v>0.38287789351851848</c:v>
                </c:pt>
                <c:pt idx="1565">
                  <c:v>0.38322549768518521</c:v>
                </c:pt>
                <c:pt idx="1566">
                  <c:v>0.38357311342592593</c:v>
                </c:pt>
                <c:pt idx="1567">
                  <c:v>0.38392071759259255</c:v>
                </c:pt>
                <c:pt idx="1568">
                  <c:v>0.38426833333333338</c:v>
                </c:pt>
                <c:pt idx="1569">
                  <c:v>0.3846159375</c:v>
                </c:pt>
                <c:pt idx="1570">
                  <c:v>0.38496355324074072</c:v>
                </c:pt>
                <c:pt idx="1571">
                  <c:v>0.38531083333333332</c:v>
                </c:pt>
                <c:pt idx="1572">
                  <c:v>0.38565846064814813</c:v>
                </c:pt>
                <c:pt idx="1573">
                  <c:v>0.38600606481481486</c:v>
                </c:pt>
                <c:pt idx="1574">
                  <c:v>0.38635368055555558</c:v>
                </c:pt>
                <c:pt idx="1575">
                  <c:v>0.3867012847222222</c:v>
                </c:pt>
                <c:pt idx="1576">
                  <c:v>0.38704872685185188</c:v>
                </c:pt>
                <c:pt idx="1577">
                  <c:v>0.3873963310185185</c:v>
                </c:pt>
                <c:pt idx="1578">
                  <c:v>0.38774394675925922</c:v>
                </c:pt>
                <c:pt idx="1579">
                  <c:v>0.38809155092592595</c:v>
                </c:pt>
                <c:pt idx="1580">
                  <c:v>0.38843916666666667</c:v>
                </c:pt>
                <c:pt idx="1581">
                  <c:v>0.38878663194444446</c:v>
                </c:pt>
                <c:pt idx="1582">
                  <c:v>0.38913421296296297</c:v>
                </c:pt>
                <c:pt idx="1583">
                  <c:v>0.38948159722222225</c:v>
                </c:pt>
                <c:pt idx="1584">
                  <c:v>0.38982890046296298</c:v>
                </c:pt>
                <c:pt idx="1585">
                  <c:v>0.39017650462962966</c:v>
                </c:pt>
                <c:pt idx="1586">
                  <c:v>0.3905239699074074</c:v>
                </c:pt>
                <c:pt idx="1587">
                  <c:v>0.39087157407407408</c:v>
                </c:pt>
                <c:pt idx="1588">
                  <c:v>0.39121918981481479</c:v>
                </c:pt>
                <c:pt idx="1589">
                  <c:v>0.39156667824074076</c:v>
                </c:pt>
                <c:pt idx="1590">
                  <c:v>0.39191425925925927</c:v>
                </c:pt>
                <c:pt idx="1591">
                  <c:v>0.39226186342592589</c:v>
                </c:pt>
                <c:pt idx="1592">
                  <c:v>0.3926094444444444</c:v>
                </c:pt>
                <c:pt idx="1593">
                  <c:v>0.39295704861111114</c:v>
                </c:pt>
                <c:pt idx="1594">
                  <c:v>0.39330466435185185</c:v>
                </c:pt>
                <c:pt idx="1595">
                  <c:v>0.39365228009259257</c:v>
                </c:pt>
                <c:pt idx="1596">
                  <c:v>0.39399989583333334</c:v>
                </c:pt>
                <c:pt idx="1597">
                  <c:v>0.39434750000000002</c:v>
                </c:pt>
                <c:pt idx="1598">
                  <c:v>0.39469511574074073</c:v>
                </c:pt>
                <c:pt idx="1599">
                  <c:v>0.39504271990740741</c:v>
                </c:pt>
                <c:pt idx="1600">
                  <c:v>0.39539033564814813</c:v>
                </c:pt>
                <c:pt idx="1601">
                  <c:v>0.39573793981481481</c:v>
                </c:pt>
                <c:pt idx="1602">
                  <c:v>0.39608555555555558</c:v>
                </c:pt>
                <c:pt idx="1603">
                  <c:v>0.39643318287037038</c:v>
                </c:pt>
                <c:pt idx="1604">
                  <c:v>0.39678081018518513</c:v>
                </c:pt>
                <c:pt idx="1605">
                  <c:v>0.39712841435185187</c:v>
                </c:pt>
                <c:pt idx="1606">
                  <c:v>0.39747603009259258</c:v>
                </c:pt>
                <c:pt idx="1607">
                  <c:v>0.39782363425925921</c:v>
                </c:pt>
                <c:pt idx="1608">
                  <c:v>0.39817125000000003</c:v>
                </c:pt>
                <c:pt idx="1609">
                  <c:v>0.39851885416666666</c:v>
                </c:pt>
                <c:pt idx="1610">
                  <c:v>0.39886646990740737</c:v>
                </c:pt>
                <c:pt idx="1611">
                  <c:v>0.39921407407407411</c:v>
                </c:pt>
                <c:pt idx="1612">
                  <c:v>0.39956170138888886</c:v>
                </c:pt>
                <c:pt idx="1613">
                  <c:v>0.39990931712962968</c:v>
                </c:pt>
                <c:pt idx="1614">
                  <c:v>0.40025686342592598</c:v>
                </c:pt>
                <c:pt idx="1615">
                  <c:v>0.40060446759259261</c:v>
                </c:pt>
                <c:pt idx="1616">
                  <c:v>0.40095208333333332</c:v>
                </c:pt>
                <c:pt idx="1617">
                  <c:v>0.40129944444444443</c:v>
                </c:pt>
                <c:pt idx="1618">
                  <c:v>0.4016470601851852</c:v>
                </c:pt>
                <c:pt idx="1619">
                  <c:v>0.40199466435185188</c:v>
                </c:pt>
                <c:pt idx="1620">
                  <c:v>0.4023422800925926</c:v>
                </c:pt>
                <c:pt idx="1621">
                  <c:v>0.40268971064814818</c:v>
                </c:pt>
                <c:pt idx="1622">
                  <c:v>0.40303732638888889</c:v>
                </c:pt>
                <c:pt idx="1623">
                  <c:v>0.40338493055555552</c:v>
                </c:pt>
                <c:pt idx="1624">
                  <c:v>0.40373254629629635</c:v>
                </c:pt>
                <c:pt idx="1625">
                  <c:v>0.40408015046296297</c:v>
                </c:pt>
                <c:pt idx="1626">
                  <c:v>0.40442776620370369</c:v>
                </c:pt>
                <c:pt idx="1627">
                  <c:v>0.40477537037037042</c:v>
                </c:pt>
                <c:pt idx="1628">
                  <c:v>0.40512299768518517</c:v>
                </c:pt>
                <c:pt idx="1629">
                  <c:v>0.40547060185185185</c:v>
                </c:pt>
                <c:pt idx="1630">
                  <c:v>0.40581821759259262</c:v>
                </c:pt>
                <c:pt idx="1631">
                  <c:v>0.40616582175925925</c:v>
                </c:pt>
                <c:pt idx="1632">
                  <c:v>0.40651343749999996</c:v>
                </c:pt>
                <c:pt idx="1633">
                  <c:v>0.4068610416666667</c:v>
                </c:pt>
                <c:pt idx="1634">
                  <c:v>0.40720865740740742</c:v>
                </c:pt>
                <c:pt idx="1635">
                  <c:v>0.40755626157407404</c:v>
                </c:pt>
                <c:pt idx="1636">
                  <c:v>0.40790387731481487</c:v>
                </c:pt>
                <c:pt idx="1637">
                  <c:v>0.40825148148148149</c:v>
                </c:pt>
                <c:pt idx="1638">
                  <c:v>0.40859895833333332</c:v>
                </c:pt>
                <c:pt idx="1639">
                  <c:v>0.40894655092592597</c:v>
                </c:pt>
                <c:pt idx="1640">
                  <c:v>0.40929407407407409</c:v>
                </c:pt>
                <c:pt idx="1641">
                  <c:v>0.40964167824074077</c:v>
                </c:pt>
                <c:pt idx="1642">
                  <c:v>0.40998929398148148</c:v>
                </c:pt>
                <c:pt idx="1643">
                  <c:v>0.41033689814814817</c:v>
                </c:pt>
                <c:pt idx="1644">
                  <c:v>0.41068451388888888</c:v>
                </c:pt>
                <c:pt idx="1645">
                  <c:v>0.41103211805555556</c:v>
                </c:pt>
                <c:pt idx="1646">
                  <c:v>0.41137974537037042</c:v>
                </c:pt>
                <c:pt idx="1647">
                  <c:v>0.41172726851851849</c:v>
                </c:pt>
                <c:pt idx="1648">
                  <c:v>0.41207488425925926</c:v>
                </c:pt>
                <c:pt idx="1649">
                  <c:v>0.41242249999999997</c:v>
                </c:pt>
                <c:pt idx="1650">
                  <c:v>0.4127701157407408</c:v>
                </c:pt>
                <c:pt idx="1651">
                  <c:v>0.41311760416666665</c:v>
                </c:pt>
                <c:pt idx="1652">
                  <c:v>0.41346518518518516</c:v>
                </c:pt>
                <c:pt idx="1653">
                  <c:v>0.4138127893518519</c:v>
                </c:pt>
                <c:pt idx="1654">
                  <c:v>0.41416026620370366</c:v>
                </c:pt>
                <c:pt idx="1655">
                  <c:v>0.4145078703703704</c:v>
                </c:pt>
                <c:pt idx="1656">
                  <c:v>0.414855462962963</c:v>
                </c:pt>
                <c:pt idx="1657">
                  <c:v>0.41520306712962962</c:v>
                </c:pt>
                <c:pt idx="1658">
                  <c:v>0.41555068287037034</c:v>
                </c:pt>
                <c:pt idx="1659">
                  <c:v>0.41589827546296299</c:v>
                </c:pt>
                <c:pt idx="1660">
                  <c:v>0.41624583333333337</c:v>
                </c:pt>
                <c:pt idx="1661">
                  <c:v>0.4165934375</c:v>
                </c:pt>
                <c:pt idx="1662">
                  <c:v>0.41694092592592596</c:v>
                </c:pt>
                <c:pt idx="1663">
                  <c:v>0.4172885185185185</c:v>
                </c:pt>
                <c:pt idx="1664">
                  <c:v>0.41763613425925922</c:v>
                </c:pt>
                <c:pt idx="1665">
                  <c:v>0.41798373842592595</c:v>
                </c:pt>
                <c:pt idx="1666">
                  <c:v>0.41833135416666667</c:v>
                </c:pt>
                <c:pt idx="1667">
                  <c:v>0.4186789583333333</c:v>
                </c:pt>
                <c:pt idx="1668">
                  <c:v>0.41902657407407412</c:v>
                </c:pt>
                <c:pt idx="1669">
                  <c:v>0.41937417824074075</c:v>
                </c:pt>
                <c:pt idx="1670">
                  <c:v>0.4197216319444444</c:v>
                </c:pt>
                <c:pt idx="1671">
                  <c:v>0.42006923611111113</c:v>
                </c:pt>
                <c:pt idx="1672">
                  <c:v>0.42041685185185185</c:v>
                </c:pt>
                <c:pt idx="1673">
                  <c:v>0.42076432870370373</c:v>
                </c:pt>
                <c:pt idx="1674">
                  <c:v>0.42111194444444444</c:v>
                </c:pt>
                <c:pt idx="1675">
                  <c:v>0.42145954861111107</c:v>
                </c:pt>
                <c:pt idx="1676">
                  <c:v>0.42180717592592593</c:v>
                </c:pt>
                <c:pt idx="1677">
                  <c:v>0.42215478009259261</c:v>
                </c:pt>
                <c:pt idx="1678">
                  <c:v>0.42250225694444449</c:v>
                </c:pt>
                <c:pt idx="1679">
                  <c:v>0.42284986111111111</c:v>
                </c:pt>
                <c:pt idx="1680">
                  <c:v>0.42319747685185183</c:v>
                </c:pt>
                <c:pt idx="1681">
                  <c:v>0.42354508101851857</c:v>
                </c:pt>
                <c:pt idx="1682">
                  <c:v>0.42389270833333331</c:v>
                </c:pt>
                <c:pt idx="1683">
                  <c:v>0.42424030092592591</c:v>
                </c:pt>
                <c:pt idx="1684">
                  <c:v>0.42458787037037032</c:v>
                </c:pt>
                <c:pt idx="1685">
                  <c:v>0.42493549768518518</c:v>
                </c:pt>
                <c:pt idx="1686">
                  <c:v>0.4252829398148148</c:v>
                </c:pt>
                <c:pt idx="1687">
                  <c:v>0.42563056712962966</c:v>
                </c:pt>
                <c:pt idx="1688">
                  <c:v>0.42597818287037037</c:v>
                </c:pt>
                <c:pt idx="1689">
                  <c:v>0.42632576388888888</c:v>
                </c:pt>
                <c:pt idx="1690">
                  <c:v>0.42667337962962965</c:v>
                </c:pt>
                <c:pt idx="1691">
                  <c:v>0.42702100694444445</c:v>
                </c:pt>
                <c:pt idx="1692">
                  <c:v>0.42736862268518516</c:v>
                </c:pt>
                <c:pt idx="1693">
                  <c:v>0.42771625000000002</c:v>
                </c:pt>
                <c:pt idx="1694">
                  <c:v>0.42806370370370367</c:v>
                </c:pt>
                <c:pt idx="1695">
                  <c:v>0.42841120370370372</c:v>
                </c:pt>
                <c:pt idx="1696">
                  <c:v>0.42875880787037035</c:v>
                </c:pt>
                <c:pt idx="1697">
                  <c:v>0.42910642361111112</c:v>
                </c:pt>
                <c:pt idx="1698">
                  <c:v>0.42945403935185184</c:v>
                </c:pt>
                <c:pt idx="1699">
                  <c:v>0.42980160879629631</c:v>
                </c:pt>
                <c:pt idx="1700">
                  <c:v>0.43014910879629631</c:v>
                </c:pt>
                <c:pt idx="1701">
                  <c:v>0.43049672453703702</c:v>
                </c:pt>
                <c:pt idx="1702">
                  <c:v>0.43084435185185188</c:v>
                </c:pt>
                <c:pt idx="1703">
                  <c:v>0.4311919675925926</c:v>
                </c:pt>
                <c:pt idx="1704">
                  <c:v>0.43153944444444448</c:v>
                </c:pt>
                <c:pt idx="1705">
                  <c:v>0.43188707175925928</c:v>
                </c:pt>
                <c:pt idx="1706">
                  <c:v>0.43223469907407402</c:v>
                </c:pt>
                <c:pt idx="1707">
                  <c:v>0.43258231481481485</c:v>
                </c:pt>
                <c:pt idx="1708">
                  <c:v>0.43292990740740739</c:v>
                </c:pt>
                <c:pt idx="1709">
                  <c:v>0.43327748842592589</c:v>
                </c:pt>
                <c:pt idx="1710">
                  <c:v>0.4336250694444444</c:v>
                </c:pt>
                <c:pt idx="1711">
                  <c:v>0.43397268518518523</c:v>
                </c:pt>
                <c:pt idx="1712">
                  <c:v>0.43432031249999997</c:v>
                </c:pt>
                <c:pt idx="1713">
                  <c:v>0.43466792824074069</c:v>
                </c:pt>
                <c:pt idx="1714">
                  <c:v>0.4350155092592593</c:v>
                </c:pt>
                <c:pt idx="1715">
                  <c:v>0.43536310185185184</c:v>
                </c:pt>
                <c:pt idx="1716">
                  <c:v>0.43571055555555555</c:v>
                </c:pt>
                <c:pt idx="1717">
                  <c:v>0.4360581828703704</c:v>
                </c:pt>
                <c:pt idx="1718">
                  <c:v>0.43640581018518515</c:v>
                </c:pt>
                <c:pt idx="1719">
                  <c:v>0.43675342592592598</c:v>
                </c:pt>
                <c:pt idx="1720">
                  <c:v>0.43710105324074072</c:v>
                </c:pt>
                <c:pt idx="1721">
                  <c:v>0.43744868055555552</c:v>
                </c:pt>
                <c:pt idx="1722">
                  <c:v>0.43779630787037038</c:v>
                </c:pt>
                <c:pt idx="1723">
                  <c:v>0.4381439236111111</c:v>
                </c:pt>
                <c:pt idx="1724">
                  <c:v>0.43849155092592595</c:v>
                </c:pt>
                <c:pt idx="1725">
                  <c:v>0.43883896990740739</c:v>
                </c:pt>
                <c:pt idx="1726">
                  <c:v>0.43918624999999994</c:v>
                </c:pt>
                <c:pt idx="1727">
                  <c:v>0.4395338773148148</c:v>
                </c:pt>
                <c:pt idx="1728">
                  <c:v>0.4398815046296296</c:v>
                </c:pt>
                <c:pt idx="1729">
                  <c:v>0.44022906249999999</c:v>
                </c:pt>
                <c:pt idx="1730">
                  <c:v>0.44057668981481485</c:v>
                </c:pt>
                <c:pt idx="1731">
                  <c:v>0.44092431712962959</c:v>
                </c:pt>
                <c:pt idx="1732">
                  <c:v>0.44127190972222219</c:v>
                </c:pt>
                <c:pt idx="1733">
                  <c:v>0.44161952546296296</c:v>
                </c:pt>
                <c:pt idx="1734">
                  <c:v>0.44196715277777776</c:v>
                </c:pt>
                <c:pt idx="1735">
                  <c:v>0.44231457175925931</c:v>
                </c:pt>
                <c:pt idx="1736">
                  <c:v>0.44266218750000003</c:v>
                </c:pt>
                <c:pt idx="1737">
                  <c:v>0.44300981481481477</c:v>
                </c:pt>
                <c:pt idx="1738">
                  <c:v>0.44335744212962963</c:v>
                </c:pt>
                <c:pt idx="1739">
                  <c:v>0.44370505787037035</c:v>
                </c:pt>
                <c:pt idx="1740">
                  <c:v>0.4440526851851852</c:v>
                </c:pt>
                <c:pt idx="1741">
                  <c:v>0.44440030092592592</c:v>
                </c:pt>
                <c:pt idx="1742">
                  <c:v>0.44474792824074072</c:v>
                </c:pt>
                <c:pt idx="1743">
                  <c:v>0.44509555555555558</c:v>
                </c:pt>
                <c:pt idx="1744">
                  <c:v>0.44544318287037038</c:v>
                </c:pt>
                <c:pt idx="1745">
                  <c:v>0.4457907523148148</c:v>
                </c:pt>
                <c:pt idx="1746">
                  <c:v>0.44613837962962966</c:v>
                </c:pt>
                <c:pt idx="1747">
                  <c:v>0.44648568287037033</c:v>
                </c:pt>
                <c:pt idx="1748">
                  <c:v>0.44683324074074071</c:v>
                </c:pt>
                <c:pt idx="1749">
                  <c:v>0.44718086805555557</c:v>
                </c:pt>
                <c:pt idx="1750">
                  <c:v>0.44752849537037037</c:v>
                </c:pt>
                <c:pt idx="1751">
                  <c:v>0.44787612268518523</c:v>
                </c:pt>
                <c:pt idx="1752">
                  <c:v>0.44822373842592594</c:v>
                </c:pt>
                <c:pt idx="1753">
                  <c:v>0.44857136574074069</c:v>
                </c:pt>
                <c:pt idx="1754">
                  <c:v>0.44891899305555555</c:v>
                </c:pt>
                <c:pt idx="1755">
                  <c:v>0.44926662037037035</c:v>
                </c:pt>
                <c:pt idx="1756">
                  <c:v>0.44961423611111112</c:v>
                </c:pt>
                <c:pt idx="1757">
                  <c:v>0.44996186342592592</c:v>
                </c:pt>
                <c:pt idx="1758">
                  <c:v>0.45030949074074073</c:v>
                </c:pt>
                <c:pt idx="1759">
                  <c:v>0.45065711805555558</c:v>
                </c:pt>
                <c:pt idx="1760">
                  <c:v>0.4510047337962963</c:v>
                </c:pt>
                <c:pt idx="1761">
                  <c:v>0.45135236111111116</c:v>
                </c:pt>
                <c:pt idx="1762">
                  <c:v>0.45169997685185187</c:v>
                </c:pt>
                <c:pt idx="1763">
                  <c:v>0.45204760416666662</c:v>
                </c:pt>
                <c:pt idx="1764">
                  <c:v>0.45239523148148147</c:v>
                </c:pt>
                <c:pt idx="1765">
                  <c:v>0.45274285879629628</c:v>
                </c:pt>
                <c:pt idx="1766">
                  <c:v>0.45309047453703705</c:v>
                </c:pt>
                <c:pt idx="1767">
                  <c:v>0.45343810185185185</c:v>
                </c:pt>
                <c:pt idx="1768">
                  <c:v>0.45378572916666665</c:v>
                </c:pt>
                <c:pt idx="1769">
                  <c:v>0.45413335648148151</c:v>
                </c:pt>
                <c:pt idx="1770">
                  <c:v>0.45448098379629626</c:v>
                </c:pt>
                <c:pt idx="1771">
                  <c:v>0.45482861111111111</c:v>
                </c:pt>
                <c:pt idx="1772">
                  <c:v>0.45517623842592592</c:v>
                </c:pt>
                <c:pt idx="1773">
                  <c:v>0.45552377314814813</c:v>
                </c:pt>
                <c:pt idx="1774">
                  <c:v>0.45587138888888884</c:v>
                </c:pt>
                <c:pt idx="1775">
                  <c:v>0.4562190162037037</c:v>
                </c:pt>
                <c:pt idx="1776">
                  <c:v>0.4565666435185185</c:v>
                </c:pt>
                <c:pt idx="1777">
                  <c:v>0.45691425925925927</c:v>
                </c:pt>
                <c:pt idx="1778">
                  <c:v>0.45726179398148153</c:v>
                </c:pt>
                <c:pt idx="1779">
                  <c:v>0.45760940972222225</c:v>
                </c:pt>
                <c:pt idx="1780">
                  <c:v>0.457957037037037</c:v>
                </c:pt>
                <c:pt idx="1781">
                  <c:v>0.45830437499999999</c:v>
                </c:pt>
                <c:pt idx="1782">
                  <c:v>0.45865200231481484</c:v>
                </c:pt>
                <c:pt idx="1783">
                  <c:v>0.45899929398148148</c:v>
                </c:pt>
                <c:pt idx="1784">
                  <c:v>0.45934666666666663</c:v>
                </c:pt>
                <c:pt idx="1785">
                  <c:v>0.45969429398148148</c:v>
                </c:pt>
                <c:pt idx="1786">
                  <c:v>0.46004158564814812</c:v>
                </c:pt>
                <c:pt idx="1787">
                  <c:v>0.46038921296296298</c:v>
                </c:pt>
                <c:pt idx="1788">
                  <c:v>0.46073682870370369</c:v>
                </c:pt>
                <c:pt idx="1789">
                  <c:v>0.46108442129629629</c:v>
                </c:pt>
                <c:pt idx="1790">
                  <c:v>0.46143204861111115</c:v>
                </c:pt>
                <c:pt idx="1791">
                  <c:v>0.46177967592592589</c:v>
                </c:pt>
                <c:pt idx="1792">
                  <c:v>0.46212730324074075</c:v>
                </c:pt>
                <c:pt idx="1793">
                  <c:v>0.46247493055555555</c:v>
                </c:pt>
                <c:pt idx="1794">
                  <c:v>0.46282249999999997</c:v>
                </c:pt>
                <c:pt idx="1795">
                  <c:v>0.46317012731481483</c:v>
                </c:pt>
                <c:pt idx="1796">
                  <c:v>0.46351759259259256</c:v>
                </c:pt>
                <c:pt idx="1797">
                  <c:v>0.46386508101851853</c:v>
                </c:pt>
                <c:pt idx="1798">
                  <c:v>0.46421270833333333</c:v>
                </c:pt>
                <c:pt idx="1799">
                  <c:v>0.46456033564814819</c:v>
                </c:pt>
                <c:pt idx="1800">
                  <c:v>0.46490795138888891</c:v>
                </c:pt>
                <c:pt idx="1801">
                  <c:v>0.46525557870370365</c:v>
                </c:pt>
                <c:pt idx="1802">
                  <c:v>0.46560319444444448</c:v>
                </c:pt>
                <c:pt idx="1803">
                  <c:v>0.46595072916666669</c:v>
                </c:pt>
                <c:pt idx="1804">
                  <c:v>0.46629835648148149</c:v>
                </c:pt>
                <c:pt idx="1805">
                  <c:v>0.46664597222222221</c:v>
                </c:pt>
                <c:pt idx="1806">
                  <c:v>0.46699359953703706</c:v>
                </c:pt>
                <c:pt idx="1807">
                  <c:v>0.46734122685185181</c:v>
                </c:pt>
                <c:pt idx="1808">
                  <c:v>0.46768885416666667</c:v>
                </c:pt>
                <c:pt idx="1809">
                  <c:v>0.46803621527777778</c:v>
                </c:pt>
                <c:pt idx="1810">
                  <c:v>0.46838381944444446</c:v>
                </c:pt>
                <c:pt idx="1811">
                  <c:v>0.46873138888888888</c:v>
                </c:pt>
                <c:pt idx="1812">
                  <c:v>0.46907901620370374</c:v>
                </c:pt>
                <c:pt idx="1813">
                  <c:v>0.46942643518518518</c:v>
                </c:pt>
                <c:pt idx="1814">
                  <c:v>0.46977400462962965</c:v>
                </c:pt>
                <c:pt idx="1815">
                  <c:v>0.47012162037037036</c:v>
                </c:pt>
                <c:pt idx="1816">
                  <c:v>0.47046924768518522</c:v>
                </c:pt>
                <c:pt idx="1817">
                  <c:v>0.47081687499999997</c:v>
                </c:pt>
                <c:pt idx="1818">
                  <c:v>0.47116450231481483</c:v>
                </c:pt>
                <c:pt idx="1819">
                  <c:v>0.47151212962962963</c:v>
                </c:pt>
                <c:pt idx="1820">
                  <c:v>0.47185975694444443</c:v>
                </c:pt>
                <c:pt idx="1821">
                  <c:v>0.47220731481481487</c:v>
                </c:pt>
                <c:pt idx="1822">
                  <c:v>0.47255486111111106</c:v>
                </c:pt>
                <c:pt idx="1823">
                  <c:v>0.47290248842592592</c:v>
                </c:pt>
                <c:pt idx="1824">
                  <c:v>0.47325011574074072</c:v>
                </c:pt>
                <c:pt idx="1825">
                  <c:v>0.47359773148148149</c:v>
                </c:pt>
                <c:pt idx="1826">
                  <c:v>0.47394535879629629</c:v>
                </c:pt>
                <c:pt idx="1827">
                  <c:v>0.47429288194444447</c:v>
                </c:pt>
                <c:pt idx="1828">
                  <c:v>0.47464045138888888</c:v>
                </c:pt>
                <c:pt idx="1829">
                  <c:v>0.47498775462962967</c:v>
                </c:pt>
                <c:pt idx="1830">
                  <c:v>0.47533538194444441</c:v>
                </c:pt>
                <c:pt idx="1831">
                  <c:v>0.47568299768518524</c:v>
                </c:pt>
                <c:pt idx="1832">
                  <c:v>0.47603062499999999</c:v>
                </c:pt>
                <c:pt idx="1833">
                  <c:v>0.4763782407407407</c:v>
                </c:pt>
                <c:pt idx="1834">
                  <c:v>0.47672586805555556</c:v>
                </c:pt>
                <c:pt idx="1835">
                  <c:v>0.47707348379629627</c:v>
                </c:pt>
                <c:pt idx="1836">
                  <c:v>0.47742085648148147</c:v>
                </c:pt>
                <c:pt idx="1837">
                  <c:v>0.75112909722222232</c:v>
                </c:pt>
                <c:pt idx="1838">
                  <c:v>0.75114071759259249</c:v>
                </c:pt>
                <c:pt idx="1839">
                  <c:v>0.75115234953703702</c:v>
                </c:pt>
                <c:pt idx="1840">
                  <c:v>0.75116399305555559</c:v>
                </c:pt>
                <c:pt idx="1841">
                  <c:v>0.33625494212962964</c:v>
                </c:pt>
                <c:pt idx="1842">
                  <c:v>0.33660228009259258</c:v>
                </c:pt>
                <c:pt idx="1843">
                  <c:v>0.33694990740740738</c:v>
                </c:pt>
                <c:pt idx="1844">
                  <c:v>0.33729724537037037</c:v>
                </c:pt>
                <c:pt idx="1845">
                  <c:v>0.33764487268518523</c:v>
                </c:pt>
                <c:pt idx="1846">
                  <c:v>0.33799248842592594</c:v>
                </c:pt>
                <c:pt idx="1847">
                  <c:v>0.33833986111111108</c:v>
                </c:pt>
                <c:pt idx="1848">
                  <c:v>0.3386874768518518</c:v>
                </c:pt>
                <c:pt idx="1849">
                  <c:v>0.33903509259259262</c:v>
                </c:pt>
                <c:pt idx="1850">
                  <c:v>0.33938245370370373</c:v>
                </c:pt>
                <c:pt idx="1851">
                  <c:v>0.33973006944444445</c:v>
                </c:pt>
                <c:pt idx="1852">
                  <c:v>0.34007769675925931</c:v>
                </c:pt>
                <c:pt idx="1853">
                  <c:v>0.34042532407407405</c:v>
                </c:pt>
                <c:pt idx="1854">
                  <c:v>0.34077293981481477</c:v>
                </c:pt>
                <c:pt idx="1855">
                  <c:v>0.34112055555555559</c:v>
                </c:pt>
                <c:pt idx="1856">
                  <c:v>0.34146817129629631</c:v>
                </c:pt>
                <c:pt idx="1857">
                  <c:v>0.34181554398148145</c:v>
                </c:pt>
                <c:pt idx="1858">
                  <c:v>0.34216317129629631</c:v>
                </c:pt>
                <c:pt idx="1859">
                  <c:v>0.34251078703703702</c:v>
                </c:pt>
                <c:pt idx="1860">
                  <c:v>0.34285810185185189</c:v>
                </c:pt>
                <c:pt idx="1861">
                  <c:v>0.34320570601851852</c:v>
                </c:pt>
                <c:pt idx="1862">
                  <c:v>0.34355332175925923</c:v>
                </c:pt>
                <c:pt idx="1863">
                  <c:v>0.34390070601851846</c:v>
                </c:pt>
                <c:pt idx="1864">
                  <c:v>0.34424833333333332</c:v>
                </c:pt>
                <c:pt idx="1865">
                  <c:v>0.34459596064814813</c:v>
                </c:pt>
                <c:pt idx="1866">
                  <c:v>0.3449435763888889</c:v>
                </c:pt>
                <c:pt idx="1867">
                  <c:v>0.34529100694444442</c:v>
                </c:pt>
                <c:pt idx="1868">
                  <c:v>0.34563862268518514</c:v>
                </c:pt>
                <c:pt idx="1869">
                  <c:v>0.34598623842592596</c:v>
                </c:pt>
                <c:pt idx="1870">
                  <c:v>0.34633386574074071</c:v>
                </c:pt>
                <c:pt idx="1871">
                  <c:v>0.34668149305555557</c:v>
                </c:pt>
                <c:pt idx="1872">
                  <c:v>0.34702910879629628</c:v>
                </c:pt>
                <c:pt idx="1873">
                  <c:v>0.347376724537037</c:v>
                </c:pt>
                <c:pt idx="1874">
                  <c:v>0.34772434027777782</c:v>
                </c:pt>
                <c:pt idx="1875">
                  <c:v>0.34807195601851854</c:v>
                </c:pt>
                <c:pt idx="1876">
                  <c:v>0.34841957175925925</c:v>
                </c:pt>
                <c:pt idx="1877">
                  <c:v>0.34876719907407411</c:v>
                </c:pt>
                <c:pt idx="1878">
                  <c:v>0.34911479166666665</c:v>
                </c:pt>
                <c:pt idx="1879">
                  <c:v>0.34946241898148145</c:v>
                </c:pt>
                <c:pt idx="1880">
                  <c:v>0.34981003472222222</c:v>
                </c:pt>
                <c:pt idx="1881">
                  <c:v>0.3501575578703704</c:v>
                </c:pt>
                <c:pt idx="1882">
                  <c:v>0.35050517361111111</c:v>
                </c:pt>
                <c:pt idx="1883">
                  <c:v>0.35085278935185182</c:v>
                </c:pt>
                <c:pt idx="1884">
                  <c:v>0.35120041666666668</c:v>
                </c:pt>
                <c:pt idx="1885">
                  <c:v>0.3515480324074074</c:v>
                </c:pt>
                <c:pt idx="1886">
                  <c:v>0.35189545138888884</c:v>
                </c:pt>
                <c:pt idx="1887">
                  <c:v>0.35224306712962966</c:v>
                </c:pt>
                <c:pt idx="1888">
                  <c:v>0.35259068287037038</c:v>
                </c:pt>
                <c:pt idx="1889">
                  <c:v>0.35293831018518523</c:v>
                </c:pt>
                <c:pt idx="1890">
                  <c:v>0.35328592592592595</c:v>
                </c:pt>
                <c:pt idx="1891">
                  <c:v>0.35363355324074069</c:v>
                </c:pt>
                <c:pt idx="1892">
                  <c:v>0.35398118055555555</c:v>
                </c:pt>
                <c:pt idx="1893">
                  <c:v>0.35432879629629627</c:v>
                </c:pt>
                <c:pt idx="1894">
                  <c:v>0.35467641203703709</c:v>
                </c:pt>
                <c:pt idx="1895">
                  <c:v>0.35502402777777781</c:v>
                </c:pt>
                <c:pt idx="1896">
                  <c:v>0.35537164351851852</c:v>
                </c:pt>
                <c:pt idx="1897">
                  <c:v>0.3557192476851852</c:v>
                </c:pt>
                <c:pt idx="1898">
                  <c:v>0.356066875</c:v>
                </c:pt>
                <c:pt idx="1899">
                  <c:v>0.35641449074074072</c:v>
                </c:pt>
                <c:pt idx="1900">
                  <c:v>0.35676210648148149</c:v>
                </c:pt>
                <c:pt idx="1901">
                  <c:v>0.3571097222222222</c:v>
                </c:pt>
                <c:pt idx="1902">
                  <c:v>0.3574570949074074</c:v>
                </c:pt>
                <c:pt idx="1903">
                  <c:v>0.35780471064814812</c:v>
                </c:pt>
                <c:pt idx="1904">
                  <c:v>0.35815233796296297</c:v>
                </c:pt>
                <c:pt idx="1905">
                  <c:v>0.35849991898148148</c:v>
                </c:pt>
                <c:pt idx="1906">
                  <c:v>0.35884752314814811</c:v>
                </c:pt>
                <c:pt idx="1907">
                  <c:v>0.35919513888888893</c:v>
                </c:pt>
                <c:pt idx="1908">
                  <c:v>0.35954275462962965</c:v>
                </c:pt>
                <c:pt idx="1909">
                  <c:v>0.35989038194444439</c:v>
                </c:pt>
                <c:pt idx="1910">
                  <c:v>0.36023800925925925</c:v>
                </c:pt>
                <c:pt idx="1911">
                  <c:v>0.36058556712962964</c:v>
                </c:pt>
                <c:pt idx="1912">
                  <c:v>0.36093318287037035</c:v>
                </c:pt>
                <c:pt idx="1913">
                  <c:v>0.36128047453703704</c:v>
                </c:pt>
                <c:pt idx="1914">
                  <c:v>0.36162809027777776</c:v>
                </c:pt>
                <c:pt idx="1915">
                  <c:v>0.36197571759259262</c:v>
                </c:pt>
                <c:pt idx="1916">
                  <c:v>0.36232333333333333</c:v>
                </c:pt>
                <c:pt idx="1917">
                  <c:v>0.36267071759259256</c:v>
                </c:pt>
                <c:pt idx="1918">
                  <c:v>0.36301833333333339</c:v>
                </c:pt>
                <c:pt idx="1919">
                  <c:v>0.3633659490740741</c:v>
                </c:pt>
                <c:pt idx="1920">
                  <c:v>0.36371357638888885</c:v>
                </c:pt>
                <c:pt idx="1921">
                  <c:v>0.36406120370370371</c:v>
                </c:pt>
                <c:pt idx="1922">
                  <c:v>0.36440881944444442</c:v>
                </c:pt>
                <c:pt idx="1923">
                  <c:v>0.36475644675925922</c:v>
                </c:pt>
                <c:pt idx="1924">
                  <c:v>0.36510406249999999</c:v>
                </c:pt>
                <c:pt idx="1925">
                  <c:v>0.36545167824074071</c:v>
                </c:pt>
                <c:pt idx="1926">
                  <c:v>0.36579917824074076</c:v>
                </c:pt>
                <c:pt idx="1927">
                  <c:v>0.3661468171296296</c:v>
                </c:pt>
                <c:pt idx="1928">
                  <c:v>0.36649444444444446</c:v>
                </c:pt>
                <c:pt idx="1929">
                  <c:v>0.36684206018518517</c:v>
                </c:pt>
                <c:pt idx="1930">
                  <c:v>0.36718967592592594</c:v>
                </c:pt>
                <c:pt idx="1931">
                  <c:v>0.36753729166666665</c:v>
                </c:pt>
                <c:pt idx="1932">
                  <c:v>0.36788480324074074</c:v>
                </c:pt>
                <c:pt idx="1933">
                  <c:v>0.36823241898148146</c:v>
                </c:pt>
                <c:pt idx="1934">
                  <c:v>0.36858004629629626</c:v>
                </c:pt>
                <c:pt idx="1935">
                  <c:v>0.36892766203703703</c:v>
                </c:pt>
                <c:pt idx="1936">
                  <c:v>0.36927528935185183</c:v>
                </c:pt>
                <c:pt idx="1937">
                  <c:v>0.36962260416666665</c:v>
                </c:pt>
                <c:pt idx="1938">
                  <c:v>0.36997021990740736</c:v>
                </c:pt>
                <c:pt idx="1939">
                  <c:v>0.37031783564814819</c:v>
                </c:pt>
                <c:pt idx="1940">
                  <c:v>0.3706654513888889</c:v>
                </c:pt>
                <c:pt idx="1941">
                  <c:v>0.37101307870370376</c:v>
                </c:pt>
                <c:pt idx="1942">
                  <c:v>0.37136042824074073</c:v>
                </c:pt>
                <c:pt idx="1943">
                  <c:v>0.3717080439814815</c:v>
                </c:pt>
                <c:pt idx="1944">
                  <c:v>0.37205565972222221</c:v>
                </c:pt>
                <c:pt idx="1945">
                  <c:v>0.37240327546296298</c:v>
                </c:pt>
                <c:pt idx="1946">
                  <c:v>0.37275089120370369</c:v>
                </c:pt>
                <c:pt idx="1947">
                  <c:v>0.37309850694444441</c:v>
                </c:pt>
                <c:pt idx="1948">
                  <c:v>0.373446099537037</c:v>
                </c:pt>
                <c:pt idx="1949">
                  <c:v>0.37379373842592595</c:v>
                </c:pt>
                <c:pt idx="1950">
                  <c:v>0.37414135416666666</c:v>
                </c:pt>
                <c:pt idx="1951">
                  <c:v>0.37448896990740743</c:v>
                </c:pt>
                <c:pt idx="1952">
                  <c:v>0.37483658564814815</c:v>
                </c:pt>
                <c:pt idx="1953">
                  <c:v>0.37518420138888886</c:v>
                </c:pt>
                <c:pt idx="1954">
                  <c:v>0.37553182870370372</c:v>
                </c:pt>
                <c:pt idx="1955">
                  <c:v>0.37587945601851852</c:v>
                </c:pt>
                <c:pt idx="1956">
                  <c:v>0.37622707175925929</c:v>
                </c:pt>
                <c:pt idx="1957">
                  <c:v>0.3765746875</c:v>
                </c:pt>
                <c:pt idx="1958">
                  <c:v>0.37692230324074072</c:v>
                </c:pt>
                <c:pt idx="1959">
                  <c:v>0.37726991898148149</c:v>
                </c:pt>
                <c:pt idx="1960">
                  <c:v>0.37761754629629629</c:v>
                </c:pt>
                <c:pt idx="1961">
                  <c:v>0.37796484953703707</c:v>
                </c:pt>
                <c:pt idx="1962">
                  <c:v>0.37831246527777779</c:v>
                </c:pt>
                <c:pt idx="1963">
                  <c:v>0.3786600810185185</c:v>
                </c:pt>
                <c:pt idx="1964">
                  <c:v>0.37900770833333336</c:v>
                </c:pt>
                <c:pt idx="1965">
                  <c:v>0.37935524305555557</c:v>
                </c:pt>
                <c:pt idx="1966">
                  <c:v>0.37970285879629628</c:v>
                </c:pt>
                <c:pt idx="1967">
                  <c:v>0.38005048611111114</c:v>
                </c:pt>
                <c:pt idx="1968">
                  <c:v>0.38039805555555556</c:v>
                </c:pt>
                <c:pt idx="1969">
                  <c:v>0.38074568287037036</c:v>
                </c:pt>
                <c:pt idx="1970">
                  <c:v>0.38109329861111108</c:v>
                </c:pt>
                <c:pt idx="1971">
                  <c:v>0.38144091435185185</c:v>
                </c:pt>
                <c:pt idx="1972">
                  <c:v>0.38178854166666665</c:v>
                </c:pt>
                <c:pt idx="1973">
                  <c:v>0.38213615740740742</c:v>
                </c:pt>
                <c:pt idx="1974">
                  <c:v>0.38248378472222222</c:v>
                </c:pt>
                <c:pt idx="1975">
                  <c:v>0.38283141203703702</c:v>
                </c:pt>
                <c:pt idx="1976">
                  <c:v>0.38317902777777779</c:v>
                </c:pt>
                <c:pt idx="1977">
                  <c:v>0.38352664351851851</c:v>
                </c:pt>
                <c:pt idx="1978">
                  <c:v>0.38387425925925928</c:v>
                </c:pt>
                <c:pt idx="1979">
                  <c:v>0.3842215625</c:v>
                </c:pt>
                <c:pt idx="1980">
                  <c:v>0.38456918981481486</c:v>
                </c:pt>
                <c:pt idx="1981">
                  <c:v>0.38491681712962961</c:v>
                </c:pt>
                <c:pt idx="1982">
                  <c:v>0.38526445601851855</c:v>
                </c:pt>
                <c:pt idx="1983">
                  <c:v>0.38561207175925927</c:v>
                </c:pt>
                <c:pt idx="1984">
                  <c:v>0.38595968749999998</c:v>
                </c:pt>
                <c:pt idx="1985">
                  <c:v>0.38630730324074075</c:v>
                </c:pt>
                <c:pt idx="1986">
                  <c:v>0.38665493055555555</c:v>
                </c:pt>
                <c:pt idx="1987">
                  <c:v>0.38700254629629627</c:v>
                </c:pt>
                <c:pt idx="1988">
                  <c:v>0.38735017361111113</c:v>
                </c:pt>
                <c:pt idx="1989">
                  <c:v>0.38769778935185184</c:v>
                </c:pt>
                <c:pt idx="1990">
                  <c:v>0.38804540509259261</c:v>
                </c:pt>
                <c:pt idx="1991">
                  <c:v>0.38839302083333332</c:v>
                </c:pt>
                <c:pt idx="1992">
                  <c:v>0.38874064814814813</c:v>
                </c:pt>
                <c:pt idx="1993">
                  <c:v>0.38908827546296298</c:v>
                </c:pt>
                <c:pt idx="1994">
                  <c:v>0.38943590277777779</c:v>
                </c:pt>
                <c:pt idx="1995">
                  <c:v>0.3897835185185185</c:v>
                </c:pt>
                <c:pt idx="1996">
                  <c:v>0.39013113425925927</c:v>
                </c:pt>
                <c:pt idx="1997">
                  <c:v>0.3904787384259259</c:v>
                </c:pt>
                <c:pt idx="1998">
                  <c:v>0.39082630787037037</c:v>
                </c:pt>
                <c:pt idx="1999">
                  <c:v>0.39117392361111114</c:v>
                </c:pt>
                <c:pt idx="2000">
                  <c:v>0.39152155092592594</c:v>
                </c:pt>
                <c:pt idx="2001">
                  <c:v>0.39186916666666666</c:v>
                </c:pt>
                <c:pt idx="2002">
                  <c:v>0.39221678240740743</c:v>
                </c:pt>
                <c:pt idx="2003">
                  <c:v>0.39256439814814814</c:v>
                </c:pt>
                <c:pt idx="2004">
                  <c:v>0.39291195601851853</c:v>
                </c:pt>
                <c:pt idx="2005">
                  <c:v>0.39325952546296294</c:v>
                </c:pt>
                <c:pt idx="2006">
                  <c:v>0.39360707175925924</c:v>
                </c:pt>
                <c:pt idx="2007">
                  <c:v>0.39395468750000001</c:v>
                </c:pt>
                <c:pt idx="2008">
                  <c:v>0.39430223379629631</c:v>
                </c:pt>
                <c:pt idx="2009">
                  <c:v>0.3946498263888889</c:v>
                </c:pt>
                <c:pt idx="2010">
                  <c:v>0.39499738425925929</c:v>
                </c:pt>
                <c:pt idx="2011">
                  <c:v>0.39534498842592591</c:v>
                </c:pt>
                <c:pt idx="2012">
                  <c:v>0.39569256944444442</c:v>
                </c:pt>
                <c:pt idx="2013">
                  <c:v>0.39604018518518519</c:v>
                </c:pt>
                <c:pt idx="2014">
                  <c:v>0.39638774305555557</c:v>
                </c:pt>
                <c:pt idx="2015">
                  <c:v>0.39673527777777778</c:v>
                </c:pt>
                <c:pt idx="2016">
                  <c:v>0.39708284722222226</c:v>
                </c:pt>
                <c:pt idx="2017">
                  <c:v>0.3974304398148148</c:v>
                </c:pt>
                <c:pt idx="2018">
                  <c:v>0.39777803240740739</c:v>
                </c:pt>
                <c:pt idx="2019">
                  <c:v>0.39812560185185181</c:v>
                </c:pt>
                <c:pt idx="2020">
                  <c:v>0.39847315972222219</c:v>
                </c:pt>
                <c:pt idx="2021">
                  <c:v>0.39882072916666672</c:v>
                </c:pt>
                <c:pt idx="2022">
                  <c:v>0.39916834490740744</c:v>
                </c:pt>
                <c:pt idx="2023">
                  <c:v>0.39951570601851855</c:v>
                </c:pt>
                <c:pt idx="2024">
                  <c:v>0.39986322916666667</c:v>
                </c:pt>
                <c:pt idx="2025">
                  <c:v>0.40021072916666661</c:v>
                </c:pt>
                <c:pt idx="2026">
                  <c:v>0.4005582407407407</c:v>
                </c:pt>
                <c:pt idx="2027">
                  <c:v>0.40090572916666667</c:v>
                </c:pt>
                <c:pt idx="2028">
                  <c:v>0.40125334490740738</c:v>
                </c:pt>
                <c:pt idx="2029">
                  <c:v>0.40160097222222224</c:v>
                </c:pt>
                <c:pt idx="2030">
                  <c:v>0.40194828703703706</c:v>
                </c:pt>
                <c:pt idx="2031">
                  <c:v>0.40229590277777777</c:v>
                </c:pt>
                <c:pt idx="2032">
                  <c:v>0.40264343750000003</c:v>
                </c:pt>
                <c:pt idx="2033">
                  <c:v>0.40299090277777777</c:v>
                </c:pt>
              </c:numCache>
            </c:numRef>
          </c:cat>
          <c:val>
            <c:numRef>
              <c:f>Sheet1!$A$467:$A$1840</c:f>
              <c:numCache>
                <c:formatCode>General</c:formatCode>
                <c:ptCount val="1374"/>
                <c:pt idx="0">
                  <c:v>2.0798236309561E-3</c:v>
                </c:pt>
                <c:pt idx="1">
                  <c:v>0</c:v>
                </c:pt>
                <c:pt idx="2">
                  <c:v>2.0798236309561E-3</c:v>
                </c:pt>
                <c:pt idx="3">
                  <c:v>2.0798236309561E-3</c:v>
                </c:pt>
                <c:pt idx="4">
                  <c:v>0</c:v>
                </c:pt>
                <c:pt idx="5">
                  <c:v>2.0798236309561E-3</c:v>
                </c:pt>
                <c:pt idx="6">
                  <c:v>2.0798236309561E-3</c:v>
                </c:pt>
                <c:pt idx="7">
                  <c:v>0</c:v>
                </c:pt>
                <c:pt idx="8">
                  <c:v>2.0798236309561E-3</c:v>
                </c:pt>
                <c:pt idx="9">
                  <c:v>2.0798236309561E-3</c:v>
                </c:pt>
                <c:pt idx="10">
                  <c:v>2.0798236309561E-3</c:v>
                </c:pt>
                <c:pt idx="11">
                  <c:v>2.0798236309561E-3</c:v>
                </c:pt>
                <c:pt idx="12">
                  <c:v>0</c:v>
                </c:pt>
                <c:pt idx="13">
                  <c:v>0</c:v>
                </c:pt>
                <c:pt idx="14">
                  <c:v>2.0798236309561E-3</c:v>
                </c:pt>
                <c:pt idx="15">
                  <c:v>2.0798236309561E-3</c:v>
                </c:pt>
                <c:pt idx="16">
                  <c:v>0</c:v>
                </c:pt>
                <c:pt idx="17">
                  <c:v>2.0798236309561E-3</c:v>
                </c:pt>
                <c:pt idx="18">
                  <c:v>0</c:v>
                </c:pt>
                <c:pt idx="19">
                  <c:v>6.2394708928683196E-3</c:v>
                </c:pt>
                <c:pt idx="20">
                  <c:v>2.0798236309561E-3</c:v>
                </c:pt>
                <c:pt idx="21">
                  <c:v>0</c:v>
                </c:pt>
                <c:pt idx="22">
                  <c:v>2.0798236309561E-3</c:v>
                </c:pt>
                <c:pt idx="23">
                  <c:v>2.0798236309561E-3</c:v>
                </c:pt>
                <c:pt idx="24">
                  <c:v>0</c:v>
                </c:pt>
                <c:pt idx="25">
                  <c:v>0</c:v>
                </c:pt>
                <c:pt idx="26">
                  <c:v>2.0798236309561E-3</c:v>
                </c:pt>
                <c:pt idx="27">
                  <c:v>2.0798236309561E-3</c:v>
                </c:pt>
                <c:pt idx="28">
                  <c:v>0</c:v>
                </c:pt>
                <c:pt idx="29">
                  <c:v>2.0798236309561E-3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2.0798236309561E-3</c:v>
                </c:pt>
                <c:pt idx="34">
                  <c:v>4.1596472619122096E-3</c:v>
                </c:pt>
                <c:pt idx="35">
                  <c:v>0</c:v>
                </c:pt>
                <c:pt idx="36">
                  <c:v>0</c:v>
                </c:pt>
                <c:pt idx="37">
                  <c:v>2.0798236309561E-3</c:v>
                </c:pt>
                <c:pt idx="38">
                  <c:v>0</c:v>
                </c:pt>
                <c:pt idx="39">
                  <c:v>0</c:v>
                </c:pt>
                <c:pt idx="40">
                  <c:v>2.0798236309561E-3</c:v>
                </c:pt>
                <c:pt idx="41">
                  <c:v>2.0798236309561E-3</c:v>
                </c:pt>
                <c:pt idx="42">
                  <c:v>0</c:v>
                </c:pt>
                <c:pt idx="43">
                  <c:v>0</c:v>
                </c:pt>
                <c:pt idx="44">
                  <c:v>4.1596472619122096E-3</c:v>
                </c:pt>
                <c:pt idx="45">
                  <c:v>2.0798236309561E-3</c:v>
                </c:pt>
                <c:pt idx="46">
                  <c:v>2.0798236309561E-3</c:v>
                </c:pt>
                <c:pt idx="47">
                  <c:v>0</c:v>
                </c:pt>
                <c:pt idx="48">
                  <c:v>0</c:v>
                </c:pt>
                <c:pt idx="49">
                  <c:v>2.0798236309561E-3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2.0798236309561E-3</c:v>
                </c:pt>
                <c:pt idx="60">
                  <c:v>0</c:v>
                </c:pt>
                <c:pt idx="61">
                  <c:v>0</c:v>
                </c:pt>
                <c:pt idx="62">
                  <c:v>2.0798236309561E-3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2.0798236309561E-3</c:v>
                </c:pt>
                <c:pt idx="67">
                  <c:v>2.0798236309561E-3</c:v>
                </c:pt>
                <c:pt idx="68">
                  <c:v>0</c:v>
                </c:pt>
                <c:pt idx="69">
                  <c:v>0</c:v>
                </c:pt>
                <c:pt idx="70">
                  <c:v>2.0798236309561E-3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2.0798236309561E-3</c:v>
                </c:pt>
                <c:pt idx="75">
                  <c:v>0</c:v>
                </c:pt>
                <c:pt idx="76">
                  <c:v>4.1596472619122096E-3</c:v>
                </c:pt>
                <c:pt idx="77">
                  <c:v>2.0798236309561E-3</c:v>
                </c:pt>
                <c:pt idx="78">
                  <c:v>2.0798236309561E-3</c:v>
                </c:pt>
                <c:pt idx="79">
                  <c:v>0</c:v>
                </c:pt>
                <c:pt idx="80">
                  <c:v>0</c:v>
                </c:pt>
                <c:pt idx="81">
                  <c:v>2.0798236309561E-3</c:v>
                </c:pt>
                <c:pt idx="82">
                  <c:v>0</c:v>
                </c:pt>
                <c:pt idx="83">
                  <c:v>2.0798236309561E-3</c:v>
                </c:pt>
                <c:pt idx="84">
                  <c:v>0</c:v>
                </c:pt>
                <c:pt idx="85">
                  <c:v>0</c:v>
                </c:pt>
                <c:pt idx="86">
                  <c:v>2.0798236309561E-3</c:v>
                </c:pt>
                <c:pt idx="87">
                  <c:v>2.0798236309561E-3</c:v>
                </c:pt>
                <c:pt idx="88">
                  <c:v>2.0798236309561E-3</c:v>
                </c:pt>
                <c:pt idx="89">
                  <c:v>2.0798236309561E-3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2.0798236309561E-3</c:v>
                </c:pt>
                <c:pt idx="94">
                  <c:v>2.0798236309561E-3</c:v>
                </c:pt>
                <c:pt idx="95">
                  <c:v>2.0798236309561E-3</c:v>
                </c:pt>
                <c:pt idx="96">
                  <c:v>2.0798236309561E-3</c:v>
                </c:pt>
                <c:pt idx="97">
                  <c:v>0</c:v>
                </c:pt>
                <c:pt idx="98">
                  <c:v>2.0798236309561E-3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2.0798236309561E-3</c:v>
                </c:pt>
                <c:pt idx="104">
                  <c:v>2.0798236309561E-3</c:v>
                </c:pt>
                <c:pt idx="105">
                  <c:v>4.1596472619122096E-3</c:v>
                </c:pt>
                <c:pt idx="106">
                  <c:v>2.0798236309561E-3</c:v>
                </c:pt>
                <c:pt idx="107">
                  <c:v>0</c:v>
                </c:pt>
                <c:pt idx="108">
                  <c:v>2.0798236309561E-3</c:v>
                </c:pt>
                <c:pt idx="109">
                  <c:v>2.0798236309561E-3</c:v>
                </c:pt>
                <c:pt idx="110">
                  <c:v>2.0798236309561E-3</c:v>
                </c:pt>
                <c:pt idx="111">
                  <c:v>0</c:v>
                </c:pt>
                <c:pt idx="112">
                  <c:v>2.0798236309561E-3</c:v>
                </c:pt>
                <c:pt idx="113">
                  <c:v>2.0798236309561E-3</c:v>
                </c:pt>
                <c:pt idx="114">
                  <c:v>4.1596472619122096E-3</c:v>
                </c:pt>
                <c:pt idx="115">
                  <c:v>2.0798236309561E-3</c:v>
                </c:pt>
                <c:pt idx="116">
                  <c:v>2.0798236309561E-3</c:v>
                </c:pt>
                <c:pt idx="117">
                  <c:v>2.0798236309561E-3</c:v>
                </c:pt>
                <c:pt idx="118">
                  <c:v>0</c:v>
                </c:pt>
                <c:pt idx="119">
                  <c:v>2.0798236309561E-3</c:v>
                </c:pt>
                <c:pt idx="120">
                  <c:v>0</c:v>
                </c:pt>
                <c:pt idx="121">
                  <c:v>2.0798236309561E-3</c:v>
                </c:pt>
                <c:pt idx="122">
                  <c:v>2.0798236309561E-3</c:v>
                </c:pt>
                <c:pt idx="123">
                  <c:v>0</c:v>
                </c:pt>
                <c:pt idx="124">
                  <c:v>2.0798236309561E-3</c:v>
                </c:pt>
                <c:pt idx="125">
                  <c:v>2.0798236309561E-3</c:v>
                </c:pt>
                <c:pt idx="126">
                  <c:v>2.0798236309561E-3</c:v>
                </c:pt>
                <c:pt idx="127">
                  <c:v>2.0798236309561E-3</c:v>
                </c:pt>
                <c:pt idx="128">
                  <c:v>2.0798236309561E-3</c:v>
                </c:pt>
                <c:pt idx="129">
                  <c:v>2.0798236309561E-3</c:v>
                </c:pt>
                <c:pt idx="130">
                  <c:v>2.0798236309561E-3</c:v>
                </c:pt>
                <c:pt idx="131">
                  <c:v>0</c:v>
                </c:pt>
                <c:pt idx="132">
                  <c:v>0</c:v>
                </c:pt>
                <c:pt idx="133">
                  <c:v>2.0798236309561E-3</c:v>
                </c:pt>
                <c:pt idx="134">
                  <c:v>2.0798236309561E-3</c:v>
                </c:pt>
                <c:pt idx="135">
                  <c:v>4.1596472619122096E-3</c:v>
                </c:pt>
                <c:pt idx="136">
                  <c:v>2.0798236309561E-3</c:v>
                </c:pt>
                <c:pt idx="137">
                  <c:v>2.0798236309561E-3</c:v>
                </c:pt>
                <c:pt idx="138">
                  <c:v>2.0798236309561E-3</c:v>
                </c:pt>
                <c:pt idx="139">
                  <c:v>2.0798236309561E-3</c:v>
                </c:pt>
                <c:pt idx="140">
                  <c:v>2.0798236309561E-3</c:v>
                </c:pt>
                <c:pt idx="141">
                  <c:v>0</c:v>
                </c:pt>
                <c:pt idx="142">
                  <c:v>0</c:v>
                </c:pt>
                <c:pt idx="143">
                  <c:v>2.0798236309561E-3</c:v>
                </c:pt>
                <c:pt idx="144">
                  <c:v>2.0798236309561E-3</c:v>
                </c:pt>
                <c:pt idx="145">
                  <c:v>0</c:v>
                </c:pt>
                <c:pt idx="146">
                  <c:v>2.0798236309561E-3</c:v>
                </c:pt>
                <c:pt idx="147">
                  <c:v>2.0798236309561E-3</c:v>
                </c:pt>
                <c:pt idx="148">
                  <c:v>0</c:v>
                </c:pt>
                <c:pt idx="149">
                  <c:v>2.0798236309561E-3</c:v>
                </c:pt>
                <c:pt idx="150">
                  <c:v>2.0798236309561E-3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2.0798236309561E-3</c:v>
                </c:pt>
                <c:pt idx="155">
                  <c:v>0</c:v>
                </c:pt>
                <c:pt idx="156">
                  <c:v>2.0798236309561E-3</c:v>
                </c:pt>
                <c:pt idx="157">
                  <c:v>2.0798236309561E-3</c:v>
                </c:pt>
                <c:pt idx="158">
                  <c:v>2.0798236309561E-3</c:v>
                </c:pt>
                <c:pt idx="159">
                  <c:v>0</c:v>
                </c:pt>
                <c:pt idx="160">
                  <c:v>2.0798236309561E-3</c:v>
                </c:pt>
                <c:pt idx="161">
                  <c:v>0</c:v>
                </c:pt>
                <c:pt idx="162">
                  <c:v>0</c:v>
                </c:pt>
                <c:pt idx="163">
                  <c:v>2.0798236309561E-3</c:v>
                </c:pt>
                <c:pt idx="164">
                  <c:v>0</c:v>
                </c:pt>
                <c:pt idx="165">
                  <c:v>0</c:v>
                </c:pt>
                <c:pt idx="166">
                  <c:v>2.0798236309561E-3</c:v>
                </c:pt>
                <c:pt idx="167">
                  <c:v>2.0798236309561E-3</c:v>
                </c:pt>
                <c:pt idx="168">
                  <c:v>0</c:v>
                </c:pt>
                <c:pt idx="169">
                  <c:v>2.0798236309561E-3</c:v>
                </c:pt>
                <c:pt idx="170">
                  <c:v>0</c:v>
                </c:pt>
                <c:pt idx="171">
                  <c:v>2.0798236309561E-3</c:v>
                </c:pt>
                <c:pt idx="172">
                  <c:v>2.0798236309561E-3</c:v>
                </c:pt>
                <c:pt idx="173">
                  <c:v>0</c:v>
                </c:pt>
                <c:pt idx="174">
                  <c:v>0</c:v>
                </c:pt>
                <c:pt idx="175">
                  <c:v>2.0798236309561E-3</c:v>
                </c:pt>
                <c:pt idx="176">
                  <c:v>2.0798236309561E-3</c:v>
                </c:pt>
                <c:pt idx="177">
                  <c:v>2.0798236309561E-3</c:v>
                </c:pt>
                <c:pt idx="178">
                  <c:v>4.1596472619122096E-3</c:v>
                </c:pt>
                <c:pt idx="179">
                  <c:v>2.0798236309561E-3</c:v>
                </c:pt>
                <c:pt idx="180">
                  <c:v>2.0798236309561E-3</c:v>
                </c:pt>
                <c:pt idx="181">
                  <c:v>2.0798236309561E-3</c:v>
                </c:pt>
                <c:pt idx="182">
                  <c:v>2.0798236309561E-3</c:v>
                </c:pt>
                <c:pt idx="183">
                  <c:v>4.1596472619122096E-3</c:v>
                </c:pt>
                <c:pt idx="184">
                  <c:v>2.0798236309561E-3</c:v>
                </c:pt>
                <c:pt idx="185">
                  <c:v>2.0798236309561E-3</c:v>
                </c:pt>
                <c:pt idx="186">
                  <c:v>0</c:v>
                </c:pt>
                <c:pt idx="187">
                  <c:v>0</c:v>
                </c:pt>
                <c:pt idx="188">
                  <c:v>2.0798236309561E-3</c:v>
                </c:pt>
                <c:pt idx="189">
                  <c:v>0</c:v>
                </c:pt>
                <c:pt idx="190">
                  <c:v>4.1596472619122096E-3</c:v>
                </c:pt>
                <c:pt idx="191">
                  <c:v>2.0798236309561E-3</c:v>
                </c:pt>
                <c:pt idx="192">
                  <c:v>0</c:v>
                </c:pt>
                <c:pt idx="193">
                  <c:v>2.0798236309561E-3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2.0798236309561E-3</c:v>
                </c:pt>
                <c:pt idx="199">
                  <c:v>0</c:v>
                </c:pt>
                <c:pt idx="200">
                  <c:v>2.0798236309561E-3</c:v>
                </c:pt>
                <c:pt idx="201">
                  <c:v>2.0798236309561E-3</c:v>
                </c:pt>
                <c:pt idx="202">
                  <c:v>2.0798236309561E-3</c:v>
                </c:pt>
                <c:pt idx="203">
                  <c:v>0</c:v>
                </c:pt>
                <c:pt idx="204">
                  <c:v>0</c:v>
                </c:pt>
                <c:pt idx="205">
                  <c:v>2.0798236309561E-3</c:v>
                </c:pt>
                <c:pt idx="206">
                  <c:v>0</c:v>
                </c:pt>
                <c:pt idx="207">
                  <c:v>0</c:v>
                </c:pt>
                <c:pt idx="208">
                  <c:v>2.0798236309561E-3</c:v>
                </c:pt>
                <c:pt idx="209">
                  <c:v>0</c:v>
                </c:pt>
                <c:pt idx="210">
                  <c:v>2.0798236309561E-3</c:v>
                </c:pt>
                <c:pt idx="211">
                  <c:v>0</c:v>
                </c:pt>
                <c:pt idx="212">
                  <c:v>2.0798236309561E-3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4.1596472619122096E-3</c:v>
                </c:pt>
                <c:pt idx="217">
                  <c:v>0</c:v>
                </c:pt>
                <c:pt idx="218">
                  <c:v>0</c:v>
                </c:pt>
                <c:pt idx="219">
                  <c:v>2.0798236309561E-3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2.0798236309561E-3</c:v>
                </c:pt>
                <c:pt idx="224">
                  <c:v>2.0798236309561E-3</c:v>
                </c:pt>
                <c:pt idx="225">
                  <c:v>2.0798236309561E-3</c:v>
                </c:pt>
                <c:pt idx="226">
                  <c:v>2.0798236309561E-3</c:v>
                </c:pt>
                <c:pt idx="227">
                  <c:v>0</c:v>
                </c:pt>
                <c:pt idx="228">
                  <c:v>0</c:v>
                </c:pt>
                <c:pt idx="229">
                  <c:v>2.0798236309561E-3</c:v>
                </c:pt>
                <c:pt idx="230">
                  <c:v>0</c:v>
                </c:pt>
                <c:pt idx="231">
                  <c:v>2.0798236309561E-3</c:v>
                </c:pt>
                <c:pt idx="232">
                  <c:v>2.0798236309561E-3</c:v>
                </c:pt>
                <c:pt idx="233">
                  <c:v>2.0798236309561E-3</c:v>
                </c:pt>
                <c:pt idx="234">
                  <c:v>2.0798236309561E-3</c:v>
                </c:pt>
                <c:pt idx="235">
                  <c:v>2.0798236309561E-3</c:v>
                </c:pt>
                <c:pt idx="236">
                  <c:v>0</c:v>
                </c:pt>
                <c:pt idx="237">
                  <c:v>0</c:v>
                </c:pt>
                <c:pt idx="238">
                  <c:v>2.0798236309561E-3</c:v>
                </c:pt>
                <c:pt idx="239">
                  <c:v>2.0798236309561E-3</c:v>
                </c:pt>
                <c:pt idx="240">
                  <c:v>0</c:v>
                </c:pt>
                <c:pt idx="241">
                  <c:v>2.0798236309561E-3</c:v>
                </c:pt>
                <c:pt idx="242">
                  <c:v>2.0798236309561E-3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2.0798236309561E-3</c:v>
                </c:pt>
                <c:pt idx="247">
                  <c:v>2.0798236309561E-3</c:v>
                </c:pt>
                <c:pt idx="248">
                  <c:v>0</c:v>
                </c:pt>
                <c:pt idx="249">
                  <c:v>2.0798236309561E-3</c:v>
                </c:pt>
                <c:pt idx="250">
                  <c:v>0</c:v>
                </c:pt>
                <c:pt idx="251">
                  <c:v>2.0798236309561E-3</c:v>
                </c:pt>
                <c:pt idx="252">
                  <c:v>0</c:v>
                </c:pt>
                <c:pt idx="253">
                  <c:v>2.0798236309561E-3</c:v>
                </c:pt>
                <c:pt idx="254">
                  <c:v>2.0798236309561E-3</c:v>
                </c:pt>
                <c:pt idx="255">
                  <c:v>2.0798236309561E-3</c:v>
                </c:pt>
                <c:pt idx="256">
                  <c:v>2.0798236309561E-3</c:v>
                </c:pt>
                <c:pt idx="257">
                  <c:v>2.0798236309561E-3</c:v>
                </c:pt>
                <c:pt idx="258">
                  <c:v>2.0798236309561E-3</c:v>
                </c:pt>
                <c:pt idx="259">
                  <c:v>2.0798236309561E-3</c:v>
                </c:pt>
                <c:pt idx="260">
                  <c:v>2.0798236309561E-3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2.0798236309561E-3</c:v>
                </c:pt>
                <c:pt idx="265">
                  <c:v>0</c:v>
                </c:pt>
                <c:pt idx="266">
                  <c:v>2.0798236309561E-3</c:v>
                </c:pt>
                <c:pt idx="267">
                  <c:v>2.0798236309561E-3</c:v>
                </c:pt>
                <c:pt idx="268">
                  <c:v>0</c:v>
                </c:pt>
                <c:pt idx="269">
                  <c:v>0</c:v>
                </c:pt>
                <c:pt idx="270">
                  <c:v>2.0798236309561E-3</c:v>
                </c:pt>
                <c:pt idx="271">
                  <c:v>0</c:v>
                </c:pt>
                <c:pt idx="272">
                  <c:v>2.0798236309561E-3</c:v>
                </c:pt>
                <c:pt idx="273">
                  <c:v>2.0798236309561E-3</c:v>
                </c:pt>
                <c:pt idx="274">
                  <c:v>2.0798236309561E-3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2.0798236309561E-3</c:v>
                </c:pt>
                <c:pt idx="280">
                  <c:v>0</c:v>
                </c:pt>
                <c:pt idx="281">
                  <c:v>0</c:v>
                </c:pt>
                <c:pt idx="282">
                  <c:v>2.0798236309561E-3</c:v>
                </c:pt>
                <c:pt idx="283">
                  <c:v>0</c:v>
                </c:pt>
                <c:pt idx="284">
                  <c:v>0</c:v>
                </c:pt>
                <c:pt idx="285">
                  <c:v>2.0798236309561E-3</c:v>
                </c:pt>
                <c:pt idx="286">
                  <c:v>2.0798236309561E-3</c:v>
                </c:pt>
                <c:pt idx="287">
                  <c:v>0</c:v>
                </c:pt>
                <c:pt idx="288">
                  <c:v>2.0798236309561E-3</c:v>
                </c:pt>
                <c:pt idx="289">
                  <c:v>0</c:v>
                </c:pt>
                <c:pt idx="290">
                  <c:v>2.0798236309561E-3</c:v>
                </c:pt>
                <c:pt idx="291">
                  <c:v>2.0798236309561E-3</c:v>
                </c:pt>
                <c:pt idx="292">
                  <c:v>2.0798236309561E-3</c:v>
                </c:pt>
                <c:pt idx="293">
                  <c:v>0</c:v>
                </c:pt>
                <c:pt idx="294">
                  <c:v>0</c:v>
                </c:pt>
                <c:pt idx="295">
                  <c:v>2.0798236309561E-3</c:v>
                </c:pt>
                <c:pt idx="296">
                  <c:v>2.0798236309561E-3</c:v>
                </c:pt>
                <c:pt idx="297">
                  <c:v>0</c:v>
                </c:pt>
                <c:pt idx="298">
                  <c:v>2.0798236309561E-3</c:v>
                </c:pt>
                <c:pt idx="299">
                  <c:v>0</c:v>
                </c:pt>
                <c:pt idx="300">
                  <c:v>2.0798236309561E-3</c:v>
                </c:pt>
                <c:pt idx="301">
                  <c:v>2.0798236309561E-3</c:v>
                </c:pt>
                <c:pt idx="302">
                  <c:v>2.0798236309561E-3</c:v>
                </c:pt>
                <c:pt idx="303">
                  <c:v>2.0798236309561E-3</c:v>
                </c:pt>
                <c:pt idx="304">
                  <c:v>2.0798236309561E-3</c:v>
                </c:pt>
                <c:pt idx="305">
                  <c:v>2.0798236309561E-3</c:v>
                </c:pt>
                <c:pt idx="306">
                  <c:v>2.0798236309561E-3</c:v>
                </c:pt>
                <c:pt idx="307">
                  <c:v>2.0798236309561E-3</c:v>
                </c:pt>
                <c:pt idx="308">
                  <c:v>2.0798236309561E-3</c:v>
                </c:pt>
                <c:pt idx="309">
                  <c:v>2.0798236309561E-3</c:v>
                </c:pt>
                <c:pt idx="310">
                  <c:v>4.1596472619122096E-3</c:v>
                </c:pt>
                <c:pt idx="311">
                  <c:v>2.0798236309561E-3</c:v>
                </c:pt>
                <c:pt idx="312">
                  <c:v>2.0798236309561E-3</c:v>
                </c:pt>
                <c:pt idx="313">
                  <c:v>0</c:v>
                </c:pt>
                <c:pt idx="314">
                  <c:v>2.0798236309561E-3</c:v>
                </c:pt>
                <c:pt idx="315">
                  <c:v>0</c:v>
                </c:pt>
                <c:pt idx="316">
                  <c:v>2.0798236309561E-3</c:v>
                </c:pt>
                <c:pt idx="317">
                  <c:v>2.0798236309561E-3</c:v>
                </c:pt>
                <c:pt idx="318">
                  <c:v>2.0798236309561E-3</c:v>
                </c:pt>
                <c:pt idx="319">
                  <c:v>0</c:v>
                </c:pt>
                <c:pt idx="320">
                  <c:v>2.0798236309561E-3</c:v>
                </c:pt>
                <c:pt idx="321">
                  <c:v>2.0798236309561E-3</c:v>
                </c:pt>
                <c:pt idx="322">
                  <c:v>2.0798236309561E-3</c:v>
                </c:pt>
                <c:pt idx="323">
                  <c:v>2.0798236309561E-3</c:v>
                </c:pt>
                <c:pt idx="324">
                  <c:v>2.0798236309561E-3</c:v>
                </c:pt>
                <c:pt idx="325">
                  <c:v>0</c:v>
                </c:pt>
                <c:pt idx="326">
                  <c:v>0</c:v>
                </c:pt>
                <c:pt idx="327">
                  <c:v>2.0798236309561E-3</c:v>
                </c:pt>
                <c:pt idx="328">
                  <c:v>2.0798236309561E-3</c:v>
                </c:pt>
                <c:pt idx="329">
                  <c:v>0</c:v>
                </c:pt>
                <c:pt idx="330">
                  <c:v>0</c:v>
                </c:pt>
                <c:pt idx="331">
                  <c:v>2.0798236309561E-3</c:v>
                </c:pt>
                <c:pt idx="332">
                  <c:v>0</c:v>
                </c:pt>
                <c:pt idx="333">
                  <c:v>2.0798236309561E-3</c:v>
                </c:pt>
                <c:pt idx="334">
                  <c:v>0</c:v>
                </c:pt>
                <c:pt idx="335">
                  <c:v>2.0798236309561E-3</c:v>
                </c:pt>
                <c:pt idx="336">
                  <c:v>0</c:v>
                </c:pt>
                <c:pt idx="337">
                  <c:v>2.0798236309561E-3</c:v>
                </c:pt>
                <c:pt idx="338">
                  <c:v>2.0798236309561E-3</c:v>
                </c:pt>
                <c:pt idx="339">
                  <c:v>0</c:v>
                </c:pt>
                <c:pt idx="340">
                  <c:v>2.0798236309561E-3</c:v>
                </c:pt>
                <c:pt idx="341">
                  <c:v>2.0798236309561E-3</c:v>
                </c:pt>
                <c:pt idx="342">
                  <c:v>2.0798236309561E-3</c:v>
                </c:pt>
                <c:pt idx="343">
                  <c:v>2.0798236309561E-3</c:v>
                </c:pt>
                <c:pt idx="344">
                  <c:v>0</c:v>
                </c:pt>
                <c:pt idx="345">
                  <c:v>0</c:v>
                </c:pt>
                <c:pt idx="346">
                  <c:v>2.0798236309561E-3</c:v>
                </c:pt>
                <c:pt idx="347">
                  <c:v>2.0798236309561E-3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2.0798236309561E-3</c:v>
                </c:pt>
                <c:pt idx="352">
                  <c:v>0</c:v>
                </c:pt>
                <c:pt idx="353">
                  <c:v>2.0798236309561E-3</c:v>
                </c:pt>
                <c:pt idx="354">
                  <c:v>0</c:v>
                </c:pt>
                <c:pt idx="355">
                  <c:v>0</c:v>
                </c:pt>
                <c:pt idx="356">
                  <c:v>2.0798236309561E-3</c:v>
                </c:pt>
                <c:pt idx="357">
                  <c:v>0</c:v>
                </c:pt>
                <c:pt idx="358">
                  <c:v>2.0798236309561E-3</c:v>
                </c:pt>
                <c:pt idx="359">
                  <c:v>2.0798236309561E-3</c:v>
                </c:pt>
                <c:pt idx="360">
                  <c:v>0</c:v>
                </c:pt>
                <c:pt idx="361">
                  <c:v>4.1596472619122096E-3</c:v>
                </c:pt>
                <c:pt idx="362">
                  <c:v>2.0798236309561E-3</c:v>
                </c:pt>
                <c:pt idx="363">
                  <c:v>0</c:v>
                </c:pt>
                <c:pt idx="364">
                  <c:v>2.0798236309561E-3</c:v>
                </c:pt>
                <c:pt idx="365">
                  <c:v>2.0798236309561E-3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2.0798236309561E-3</c:v>
                </c:pt>
                <c:pt idx="370">
                  <c:v>4.1596472619122096E-3</c:v>
                </c:pt>
                <c:pt idx="371">
                  <c:v>0</c:v>
                </c:pt>
                <c:pt idx="372">
                  <c:v>2.0798236309561E-3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2.0798236309561E-3</c:v>
                </c:pt>
                <c:pt idx="378">
                  <c:v>0</c:v>
                </c:pt>
                <c:pt idx="379">
                  <c:v>0</c:v>
                </c:pt>
                <c:pt idx="380">
                  <c:v>2.0798236309561E-3</c:v>
                </c:pt>
                <c:pt idx="381">
                  <c:v>0</c:v>
                </c:pt>
                <c:pt idx="382">
                  <c:v>0</c:v>
                </c:pt>
                <c:pt idx="383">
                  <c:v>2.0798236309561E-3</c:v>
                </c:pt>
                <c:pt idx="384">
                  <c:v>2.0798236309561E-3</c:v>
                </c:pt>
                <c:pt idx="385">
                  <c:v>2.0798236309561E-3</c:v>
                </c:pt>
                <c:pt idx="386">
                  <c:v>0</c:v>
                </c:pt>
                <c:pt idx="387">
                  <c:v>0</c:v>
                </c:pt>
                <c:pt idx="388">
                  <c:v>2.0798236309561E-3</c:v>
                </c:pt>
                <c:pt idx="389">
                  <c:v>2.0798236309561E-3</c:v>
                </c:pt>
                <c:pt idx="390">
                  <c:v>2.0798236309561E-3</c:v>
                </c:pt>
                <c:pt idx="391">
                  <c:v>0</c:v>
                </c:pt>
                <c:pt idx="392">
                  <c:v>2.0798236309561E-3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4.1596472619122096E-3</c:v>
                </c:pt>
                <c:pt idx="397">
                  <c:v>2.0798236309561E-3</c:v>
                </c:pt>
                <c:pt idx="398">
                  <c:v>2.0798236309561E-3</c:v>
                </c:pt>
                <c:pt idx="399">
                  <c:v>2.0798236309561E-3</c:v>
                </c:pt>
                <c:pt idx="400">
                  <c:v>0</c:v>
                </c:pt>
                <c:pt idx="401">
                  <c:v>0</c:v>
                </c:pt>
                <c:pt idx="402">
                  <c:v>2.0798236309561E-3</c:v>
                </c:pt>
                <c:pt idx="403">
                  <c:v>0</c:v>
                </c:pt>
                <c:pt idx="404">
                  <c:v>2.0798236309561E-3</c:v>
                </c:pt>
                <c:pt idx="405">
                  <c:v>0</c:v>
                </c:pt>
                <c:pt idx="406">
                  <c:v>0</c:v>
                </c:pt>
                <c:pt idx="407">
                  <c:v>2.0798236309561E-3</c:v>
                </c:pt>
                <c:pt idx="408">
                  <c:v>2.0798236309561E-3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2.0798236309561E-3</c:v>
                </c:pt>
                <c:pt idx="413">
                  <c:v>0</c:v>
                </c:pt>
                <c:pt idx="414">
                  <c:v>2.0798236309561E-3</c:v>
                </c:pt>
                <c:pt idx="415">
                  <c:v>0</c:v>
                </c:pt>
                <c:pt idx="416">
                  <c:v>2.0798236309561E-3</c:v>
                </c:pt>
                <c:pt idx="417">
                  <c:v>0</c:v>
                </c:pt>
                <c:pt idx="418">
                  <c:v>0</c:v>
                </c:pt>
                <c:pt idx="419">
                  <c:v>2.0798236309561E-3</c:v>
                </c:pt>
                <c:pt idx="420">
                  <c:v>2.0798236309561E-3</c:v>
                </c:pt>
                <c:pt idx="421">
                  <c:v>2.0798236309561E-3</c:v>
                </c:pt>
                <c:pt idx="422">
                  <c:v>0</c:v>
                </c:pt>
                <c:pt idx="423">
                  <c:v>2.0798236309561E-3</c:v>
                </c:pt>
                <c:pt idx="424">
                  <c:v>4.1596472619122096E-3</c:v>
                </c:pt>
                <c:pt idx="425">
                  <c:v>2.0798236309561E-3</c:v>
                </c:pt>
                <c:pt idx="426">
                  <c:v>2.0798236309561E-3</c:v>
                </c:pt>
                <c:pt idx="427">
                  <c:v>0</c:v>
                </c:pt>
                <c:pt idx="428">
                  <c:v>2.0798236309561E-3</c:v>
                </c:pt>
                <c:pt idx="429">
                  <c:v>0</c:v>
                </c:pt>
                <c:pt idx="430">
                  <c:v>2.0798236309561E-3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2.0798236309561E-3</c:v>
                </c:pt>
                <c:pt idx="437">
                  <c:v>2.0798236309561E-3</c:v>
                </c:pt>
                <c:pt idx="438">
                  <c:v>2.0798236309561E-3</c:v>
                </c:pt>
                <c:pt idx="439">
                  <c:v>2.0798236309561E-3</c:v>
                </c:pt>
                <c:pt idx="440">
                  <c:v>2.0798236309561E-3</c:v>
                </c:pt>
                <c:pt idx="441">
                  <c:v>2.0798236309561E-3</c:v>
                </c:pt>
                <c:pt idx="442">
                  <c:v>2.0798236309561E-3</c:v>
                </c:pt>
                <c:pt idx="443">
                  <c:v>2.0798236309561E-3</c:v>
                </c:pt>
                <c:pt idx="444">
                  <c:v>0</c:v>
                </c:pt>
                <c:pt idx="445">
                  <c:v>0</c:v>
                </c:pt>
                <c:pt idx="446">
                  <c:v>2.0798236309561E-3</c:v>
                </c:pt>
                <c:pt idx="447">
                  <c:v>0</c:v>
                </c:pt>
                <c:pt idx="448">
                  <c:v>2.0798236309561E-3</c:v>
                </c:pt>
                <c:pt idx="449">
                  <c:v>2.0798236309561E-3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2.0798236309561E-3</c:v>
                </c:pt>
                <c:pt idx="454">
                  <c:v>2.0798236309561E-3</c:v>
                </c:pt>
                <c:pt idx="455">
                  <c:v>0</c:v>
                </c:pt>
                <c:pt idx="456">
                  <c:v>4.1596472619122096E-3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2.0798236309561E-3</c:v>
                </c:pt>
                <c:pt idx="461">
                  <c:v>0</c:v>
                </c:pt>
                <c:pt idx="462">
                  <c:v>2.0798236309561E-3</c:v>
                </c:pt>
                <c:pt idx="463">
                  <c:v>0</c:v>
                </c:pt>
                <c:pt idx="464">
                  <c:v>0</c:v>
                </c:pt>
                <c:pt idx="465">
                  <c:v>2.0798236309561E-3</c:v>
                </c:pt>
                <c:pt idx="466">
                  <c:v>0</c:v>
                </c:pt>
                <c:pt idx="467">
                  <c:v>2.0798236309561E-3</c:v>
                </c:pt>
                <c:pt idx="468">
                  <c:v>0</c:v>
                </c:pt>
                <c:pt idx="469">
                  <c:v>2.0798236309561E-3</c:v>
                </c:pt>
                <c:pt idx="470">
                  <c:v>2.0798236309561E-3</c:v>
                </c:pt>
                <c:pt idx="471">
                  <c:v>2.0798236309561E-3</c:v>
                </c:pt>
                <c:pt idx="472">
                  <c:v>2.0798236309561E-3</c:v>
                </c:pt>
                <c:pt idx="473">
                  <c:v>0</c:v>
                </c:pt>
                <c:pt idx="474">
                  <c:v>2.0798236309561E-3</c:v>
                </c:pt>
                <c:pt idx="475">
                  <c:v>2.0798236309561E-3</c:v>
                </c:pt>
                <c:pt idx="476">
                  <c:v>2.0798236309561E-3</c:v>
                </c:pt>
                <c:pt idx="477">
                  <c:v>2.0798236309561E-3</c:v>
                </c:pt>
                <c:pt idx="478">
                  <c:v>0</c:v>
                </c:pt>
                <c:pt idx="479">
                  <c:v>0</c:v>
                </c:pt>
                <c:pt idx="480">
                  <c:v>2.0798236309561E-3</c:v>
                </c:pt>
                <c:pt idx="481">
                  <c:v>2.0798236309561E-3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2.0798236309561E-3</c:v>
                </c:pt>
                <c:pt idx="487">
                  <c:v>2.0798236309561E-3</c:v>
                </c:pt>
                <c:pt idx="488">
                  <c:v>2.0798236309561E-3</c:v>
                </c:pt>
                <c:pt idx="489">
                  <c:v>0</c:v>
                </c:pt>
                <c:pt idx="490">
                  <c:v>2.0798236309561E-3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2.0798236309561E-3</c:v>
                </c:pt>
                <c:pt idx="496">
                  <c:v>0</c:v>
                </c:pt>
                <c:pt idx="497">
                  <c:v>2.0798236309561E-3</c:v>
                </c:pt>
                <c:pt idx="498">
                  <c:v>0</c:v>
                </c:pt>
                <c:pt idx="499">
                  <c:v>0</c:v>
                </c:pt>
                <c:pt idx="500">
                  <c:v>2.0798236309561E-3</c:v>
                </c:pt>
                <c:pt idx="501">
                  <c:v>2.0798236309561E-3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2.0798236309561E-3</c:v>
                </c:pt>
                <c:pt idx="508">
                  <c:v>2.0798236309561E-3</c:v>
                </c:pt>
                <c:pt idx="509">
                  <c:v>2.0798236309561E-3</c:v>
                </c:pt>
                <c:pt idx="510">
                  <c:v>2.0798236309561E-3</c:v>
                </c:pt>
                <c:pt idx="511">
                  <c:v>2.0798236309561E-3</c:v>
                </c:pt>
                <c:pt idx="512">
                  <c:v>4.1596472619122096E-3</c:v>
                </c:pt>
                <c:pt idx="513">
                  <c:v>2.0798236309561E-3</c:v>
                </c:pt>
                <c:pt idx="514">
                  <c:v>2.0798236309561E-3</c:v>
                </c:pt>
                <c:pt idx="515">
                  <c:v>0</c:v>
                </c:pt>
                <c:pt idx="516">
                  <c:v>2.0798236309561E-3</c:v>
                </c:pt>
                <c:pt idx="517">
                  <c:v>2.0798236309561E-3</c:v>
                </c:pt>
                <c:pt idx="518">
                  <c:v>2.0798236309561E-3</c:v>
                </c:pt>
                <c:pt idx="519">
                  <c:v>0</c:v>
                </c:pt>
                <c:pt idx="520">
                  <c:v>0</c:v>
                </c:pt>
                <c:pt idx="521">
                  <c:v>2.0798236309561E-3</c:v>
                </c:pt>
                <c:pt idx="522">
                  <c:v>2.0798236309561E-3</c:v>
                </c:pt>
                <c:pt idx="523">
                  <c:v>2.0798236309561E-3</c:v>
                </c:pt>
                <c:pt idx="524">
                  <c:v>2.0798236309561E-3</c:v>
                </c:pt>
                <c:pt idx="525">
                  <c:v>0</c:v>
                </c:pt>
                <c:pt idx="526">
                  <c:v>2.0798236309561E-3</c:v>
                </c:pt>
                <c:pt idx="527">
                  <c:v>2.0798236309561E-3</c:v>
                </c:pt>
                <c:pt idx="528">
                  <c:v>0</c:v>
                </c:pt>
                <c:pt idx="529">
                  <c:v>2.0798236309561E-3</c:v>
                </c:pt>
                <c:pt idx="530">
                  <c:v>2.0798236309561E-3</c:v>
                </c:pt>
                <c:pt idx="531">
                  <c:v>0</c:v>
                </c:pt>
                <c:pt idx="532">
                  <c:v>0</c:v>
                </c:pt>
                <c:pt idx="533">
                  <c:v>2.0798236309561E-3</c:v>
                </c:pt>
                <c:pt idx="534">
                  <c:v>2.0798236309561E-3</c:v>
                </c:pt>
                <c:pt idx="535">
                  <c:v>0</c:v>
                </c:pt>
                <c:pt idx="536">
                  <c:v>2.0798236309561E-3</c:v>
                </c:pt>
                <c:pt idx="537">
                  <c:v>2.0798236309561E-3</c:v>
                </c:pt>
                <c:pt idx="538">
                  <c:v>2.0798236309561E-3</c:v>
                </c:pt>
                <c:pt idx="539">
                  <c:v>0</c:v>
                </c:pt>
                <c:pt idx="540">
                  <c:v>0</c:v>
                </c:pt>
                <c:pt idx="541">
                  <c:v>2.0798236309561E-3</c:v>
                </c:pt>
                <c:pt idx="542">
                  <c:v>2.0798236309561E-3</c:v>
                </c:pt>
                <c:pt idx="543">
                  <c:v>0</c:v>
                </c:pt>
                <c:pt idx="544">
                  <c:v>2.0798236309561E-3</c:v>
                </c:pt>
                <c:pt idx="545">
                  <c:v>2.0798236309561E-3</c:v>
                </c:pt>
                <c:pt idx="546">
                  <c:v>0</c:v>
                </c:pt>
                <c:pt idx="547">
                  <c:v>0</c:v>
                </c:pt>
                <c:pt idx="548">
                  <c:v>2.0798236309561E-3</c:v>
                </c:pt>
                <c:pt idx="549">
                  <c:v>4.1596472619122096E-3</c:v>
                </c:pt>
                <c:pt idx="550">
                  <c:v>2.0798236309561E-3</c:v>
                </c:pt>
                <c:pt idx="551">
                  <c:v>0</c:v>
                </c:pt>
                <c:pt idx="552">
                  <c:v>0</c:v>
                </c:pt>
                <c:pt idx="553">
                  <c:v>2.0798236309561E-3</c:v>
                </c:pt>
                <c:pt idx="554">
                  <c:v>2.0798236309561E-3</c:v>
                </c:pt>
                <c:pt idx="555">
                  <c:v>2.0798236309561E-3</c:v>
                </c:pt>
                <c:pt idx="556">
                  <c:v>0</c:v>
                </c:pt>
                <c:pt idx="557">
                  <c:v>2.0798236309561E-3</c:v>
                </c:pt>
                <c:pt idx="558">
                  <c:v>2.0798236309561E-3</c:v>
                </c:pt>
                <c:pt idx="559">
                  <c:v>2.0798236309561E-3</c:v>
                </c:pt>
                <c:pt idx="560">
                  <c:v>2.0798236309561E-3</c:v>
                </c:pt>
                <c:pt idx="561">
                  <c:v>2.0798236309561E-3</c:v>
                </c:pt>
                <c:pt idx="562">
                  <c:v>0</c:v>
                </c:pt>
                <c:pt idx="563">
                  <c:v>2.0798236309561E-3</c:v>
                </c:pt>
                <c:pt idx="564">
                  <c:v>2.0798236309561E-3</c:v>
                </c:pt>
                <c:pt idx="565">
                  <c:v>2.0798236309561E-3</c:v>
                </c:pt>
                <c:pt idx="566">
                  <c:v>0</c:v>
                </c:pt>
                <c:pt idx="567">
                  <c:v>0</c:v>
                </c:pt>
                <c:pt idx="568">
                  <c:v>2.0798236309561E-3</c:v>
                </c:pt>
                <c:pt idx="569">
                  <c:v>2.0798236309561E-3</c:v>
                </c:pt>
                <c:pt idx="570">
                  <c:v>2.0798236309561E-3</c:v>
                </c:pt>
                <c:pt idx="571">
                  <c:v>0</c:v>
                </c:pt>
                <c:pt idx="572">
                  <c:v>2.0798236309561E-3</c:v>
                </c:pt>
                <c:pt idx="573">
                  <c:v>0</c:v>
                </c:pt>
                <c:pt idx="574">
                  <c:v>0</c:v>
                </c:pt>
                <c:pt idx="575">
                  <c:v>2.0798236309561E-3</c:v>
                </c:pt>
                <c:pt idx="576">
                  <c:v>0</c:v>
                </c:pt>
                <c:pt idx="577">
                  <c:v>2.0798236309561E-3</c:v>
                </c:pt>
                <c:pt idx="578">
                  <c:v>0</c:v>
                </c:pt>
                <c:pt idx="579">
                  <c:v>0</c:v>
                </c:pt>
                <c:pt idx="580">
                  <c:v>2.0798236309561E-3</c:v>
                </c:pt>
                <c:pt idx="581">
                  <c:v>2.0798236309561E-3</c:v>
                </c:pt>
                <c:pt idx="582">
                  <c:v>2.0798236309561E-3</c:v>
                </c:pt>
                <c:pt idx="583">
                  <c:v>2.0798236309561E-3</c:v>
                </c:pt>
                <c:pt idx="584">
                  <c:v>2.0798236309561E-3</c:v>
                </c:pt>
                <c:pt idx="585">
                  <c:v>2.0798236309561E-3</c:v>
                </c:pt>
                <c:pt idx="586">
                  <c:v>4.1596472619122096E-3</c:v>
                </c:pt>
                <c:pt idx="587">
                  <c:v>0</c:v>
                </c:pt>
                <c:pt idx="588">
                  <c:v>2.0798236309561E-3</c:v>
                </c:pt>
                <c:pt idx="589">
                  <c:v>8.3192945238244297E-3</c:v>
                </c:pt>
                <c:pt idx="590">
                  <c:v>0</c:v>
                </c:pt>
                <c:pt idx="591">
                  <c:v>2.0798236309561E-3</c:v>
                </c:pt>
                <c:pt idx="592">
                  <c:v>2.0798236309561E-3</c:v>
                </c:pt>
                <c:pt idx="593">
                  <c:v>0</c:v>
                </c:pt>
                <c:pt idx="594">
                  <c:v>0</c:v>
                </c:pt>
                <c:pt idx="595">
                  <c:v>2.0798236309561E-3</c:v>
                </c:pt>
                <c:pt idx="596">
                  <c:v>0</c:v>
                </c:pt>
                <c:pt idx="597">
                  <c:v>0</c:v>
                </c:pt>
                <c:pt idx="598">
                  <c:v>2.0798236309561E-3</c:v>
                </c:pt>
                <c:pt idx="599">
                  <c:v>2.0798236309561E-3</c:v>
                </c:pt>
                <c:pt idx="600">
                  <c:v>2.0798236309561E-3</c:v>
                </c:pt>
                <c:pt idx="601">
                  <c:v>2.0798236309561E-3</c:v>
                </c:pt>
                <c:pt idx="602">
                  <c:v>0</c:v>
                </c:pt>
                <c:pt idx="603">
                  <c:v>2.0798236309561E-3</c:v>
                </c:pt>
                <c:pt idx="604">
                  <c:v>2.0798236309561E-3</c:v>
                </c:pt>
                <c:pt idx="605">
                  <c:v>2.0798236309561E-3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2.0798236309561E-3</c:v>
                </c:pt>
                <c:pt idx="610">
                  <c:v>2.0798236309561E-3</c:v>
                </c:pt>
                <c:pt idx="611">
                  <c:v>2.0798236309561E-3</c:v>
                </c:pt>
                <c:pt idx="612">
                  <c:v>0</c:v>
                </c:pt>
                <c:pt idx="613">
                  <c:v>2.0798236309561E-3</c:v>
                </c:pt>
                <c:pt idx="614">
                  <c:v>2.0798236309561E-3</c:v>
                </c:pt>
                <c:pt idx="615">
                  <c:v>0</c:v>
                </c:pt>
                <c:pt idx="616">
                  <c:v>2.0798236309561E-3</c:v>
                </c:pt>
                <c:pt idx="617">
                  <c:v>2.0798236309561E-3</c:v>
                </c:pt>
                <c:pt idx="618">
                  <c:v>2.0798236309561E-3</c:v>
                </c:pt>
                <c:pt idx="619">
                  <c:v>2.0798236309561E-3</c:v>
                </c:pt>
                <c:pt idx="620">
                  <c:v>0</c:v>
                </c:pt>
                <c:pt idx="621">
                  <c:v>2.0798236309561E-3</c:v>
                </c:pt>
                <c:pt idx="622">
                  <c:v>2.0798236309561E-3</c:v>
                </c:pt>
                <c:pt idx="623">
                  <c:v>2.0798236309561E-3</c:v>
                </c:pt>
                <c:pt idx="624">
                  <c:v>0</c:v>
                </c:pt>
                <c:pt idx="625">
                  <c:v>2.0798236309561E-3</c:v>
                </c:pt>
                <c:pt idx="626">
                  <c:v>2.0798236309561E-3</c:v>
                </c:pt>
                <c:pt idx="627">
                  <c:v>0</c:v>
                </c:pt>
                <c:pt idx="628">
                  <c:v>2.0798236309561E-3</c:v>
                </c:pt>
                <c:pt idx="629">
                  <c:v>0</c:v>
                </c:pt>
                <c:pt idx="630">
                  <c:v>2.0798236309561E-3</c:v>
                </c:pt>
                <c:pt idx="631">
                  <c:v>2.0798236309561E-3</c:v>
                </c:pt>
                <c:pt idx="632">
                  <c:v>0</c:v>
                </c:pt>
                <c:pt idx="633">
                  <c:v>0</c:v>
                </c:pt>
                <c:pt idx="634">
                  <c:v>4.1596472619122096E-3</c:v>
                </c:pt>
                <c:pt idx="635">
                  <c:v>0</c:v>
                </c:pt>
                <c:pt idx="636">
                  <c:v>2.0798236309561E-3</c:v>
                </c:pt>
                <c:pt idx="637">
                  <c:v>0</c:v>
                </c:pt>
                <c:pt idx="638">
                  <c:v>2.0798236309561E-3</c:v>
                </c:pt>
                <c:pt idx="639">
                  <c:v>0</c:v>
                </c:pt>
                <c:pt idx="640">
                  <c:v>2.0798236309561E-3</c:v>
                </c:pt>
                <c:pt idx="641">
                  <c:v>0</c:v>
                </c:pt>
                <c:pt idx="642">
                  <c:v>2.0798236309561E-3</c:v>
                </c:pt>
                <c:pt idx="643">
                  <c:v>2.0798236309561E-3</c:v>
                </c:pt>
                <c:pt idx="644">
                  <c:v>2.0798236309561E-3</c:v>
                </c:pt>
                <c:pt idx="645">
                  <c:v>2.0798236309561E-3</c:v>
                </c:pt>
                <c:pt idx="646">
                  <c:v>2.0798236309561E-3</c:v>
                </c:pt>
                <c:pt idx="647">
                  <c:v>2.0798236309561E-3</c:v>
                </c:pt>
                <c:pt idx="648">
                  <c:v>0</c:v>
                </c:pt>
                <c:pt idx="649">
                  <c:v>2.0798236309561E-3</c:v>
                </c:pt>
                <c:pt idx="650">
                  <c:v>0</c:v>
                </c:pt>
                <c:pt idx="651">
                  <c:v>2.0798236309561E-3</c:v>
                </c:pt>
                <c:pt idx="652">
                  <c:v>2.0798236309561E-3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2.0798236309561E-3</c:v>
                </c:pt>
                <c:pt idx="658">
                  <c:v>2.0798236309561E-3</c:v>
                </c:pt>
                <c:pt idx="659">
                  <c:v>0</c:v>
                </c:pt>
                <c:pt idx="660">
                  <c:v>0</c:v>
                </c:pt>
                <c:pt idx="661">
                  <c:v>2.0798236309561E-3</c:v>
                </c:pt>
                <c:pt idx="662">
                  <c:v>2.0798236309561E-3</c:v>
                </c:pt>
                <c:pt idx="663">
                  <c:v>2.0798236309561E-3</c:v>
                </c:pt>
                <c:pt idx="664">
                  <c:v>0</c:v>
                </c:pt>
                <c:pt idx="665">
                  <c:v>2.0798236309561E-3</c:v>
                </c:pt>
                <c:pt idx="666">
                  <c:v>0</c:v>
                </c:pt>
                <c:pt idx="667">
                  <c:v>0</c:v>
                </c:pt>
                <c:pt idx="668">
                  <c:v>2.0798236309561E-3</c:v>
                </c:pt>
                <c:pt idx="669">
                  <c:v>2.0798236309561E-3</c:v>
                </c:pt>
                <c:pt idx="670">
                  <c:v>2.0798236309561E-3</c:v>
                </c:pt>
                <c:pt idx="671">
                  <c:v>2.0798236309561E-3</c:v>
                </c:pt>
                <c:pt idx="672">
                  <c:v>2.0798236309561E-3</c:v>
                </c:pt>
                <c:pt idx="673">
                  <c:v>0</c:v>
                </c:pt>
                <c:pt idx="674">
                  <c:v>2.0798236309561E-3</c:v>
                </c:pt>
                <c:pt idx="675">
                  <c:v>2.0798236309561E-3</c:v>
                </c:pt>
                <c:pt idx="676">
                  <c:v>2.0798236309561E-3</c:v>
                </c:pt>
                <c:pt idx="677">
                  <c:v>0</c:v>
                </c:pt>
                <c:pt idx="678">
                  <c:v>2.0798236309561E-3</c:v>
                </c:pt>
                <c:pt idx="679">
                  <c:v>0</c:v>
                </c:pt>
                <c:pt idx="680">
                  <c:v>2.0798236309561E-3</c:v>
                </c:pt>
                <c:pt idx="681">
                  <c:v>2.0798236309561E-3</c:v>
                </c:pt>
                <c:pt idx="682">
                  <c:v>2.0798236309561E-3</c:v>
                </c:pt>
                <c:pt idx="683">
                  <c:v>2.0798236309561E-3</c:v>
                </c:pt>
                <c:pt idx="684">
                  <c:v>0</c:v>
                </c:pt>
                <c:pt idx="685">
                  <c:v>2.0798236309561E-3</c:v>
                </c:pt>
                <c:pt idx="686">
                  <c:v>2.0798236309561E-3</c:v>
                </c:pt>
                <c:pt idx="687">
                  <c:v>2.0798236309561E-3</c:v>
                </c:pt>
                <c:pt idx="688">
                  <c:v>0</c:v>
                </c:pt>
                <c:pt idx="689">
                  <c:v>2.0798236309561E-3</c:v>
                </c:pt>
                <c:pt idx="690">
                  <c:v>2.0798236309561E-3</c:v>
                </c:pt>
                <c:pt idx="691">
                  <c:v>2.0798236309561E-3</c:v>
                </c:pt>
                <c:pt idx="692">
                  <c:v>2.0798236309561E-3</c:v>
                </c:pt>
                <c:pt idx="693">
                  <c:v>0</c:v>
                </c:pt>
                <c:pt idx="694">
                  <c:v>2.0798236309561E-3</c:v>
                </c:pt>
                <c:pt idx="695">
                  <c:v>0</c:v>
                </c:pt>
                <c:pt idx="696">
                  <c:v>2.0798236309561E-3</c:v>
                </c:pt>
                <c:pt idx="697">
                  <c:v>2.0798236309561E-3</c:v>
                </c:pt>
                <c:pt idx="698">
                  <c:v>2.0798236309561E-3</c:v>
                </c:pt>
                <c:pt idx="699">
                  <c:v>0</c:v>
                </c:pt>
                <c:pt idx="700">
                  <c:v>2.0798236309561E-3</c:v>
                </c:pt>
                <c:pt idx="701">
                  <c:v>2.0798236309561E-3</c:v>
                </c:pt>
                <c:pt idx="702">
                  <c:v>2.0798236309561E-3</c:v>
                </c:pt>
                <c:pt idx="703">
                  <c:v>2.0798236309561E-3</c:v>
                </c:pt>
                <c:pt idx="704">
                  <c:v>0</c:v>
                </c:pt>
                <c:pt idx="705">
                  <c:v>0</c:v>
                </c:pt>
                <c:pt idx="706">
                  <c:v>2.0798236309561E-3</c:v>
                </c:pt>
                <c:pt idx="707">
                  <c:v>2.0798236309561E-3</c:v>
                </c:pt>
                <c:pt idx="708">
                  <c:v>2.0798236309561E-3</c:v>
                </c:pt>
                <c:pt idx="709">
                  <c:v>0</c:v>
                </c:pt>
                <c:pt idx="710">
                  <c:v>2.0798236309561E-3</c:v>
                </c:pt>
                <c:pt idx="711">
                  <c:v>0</c:v>
                </c:pt>
                <c:pt idx="712">
                  <c:v>2.0798236309561E-3</c:v>
                </c:pt>
                <c:pt idx="713">
                  <c:v>2.0798236309561E-3</c:v>
                </c:pt>
                <c:pt idx="714">
                  <c:v>2.0798236309561E-3</c:v>
                </c:pt>
                <c:pt idx="715">
                  <c:v>0</c:v>
                </c:pt>
                <c:pt idx="716">
                  <c:v>2.0798236309561E-3</c:v>
                </c:pt>
                <c:pt idx="717">
                  <c:v>2.0798236309561E-3</c:v>
                </c:pt>
                <c:pt idx="718">
                  <c:v>2.0798236309561E-3</c:v>
                </c:pt>
                <c:pt idx="719">
                  <c:v>0</c:v>
                </c:pt>
                <c:pt idx="720">
                  <c:v>2.0798236309561E-3</c:v>
                </c:pt>
                <c:pt idx="721">
                  <c:v>2.0798236309561E-3</c:v>
                </c:pt>
                <c:pt idx="722">
                  <c:v>2.0798236309561E-3</c:v>
                </c:pt>
                <c:pt idx="723">
                  <c:v>2.0798236309561E-3</c:v>
                </c:pt>
                <c:pt idx="724">
                  <c:v>2.0798236309561E-3</c:v>
                </c:pt>
                <c:pt idx="725">
                  <c:v>2.0798236309561E-3</c:v>
                </c:pt>
                <c:pt idx="726">
                  <c:v>0</c:v>
                </c:pt>
                <c:pt idx="727">
                  <c:v>2.0798236309561E-3</c:v>
                </c:pt>
                <c:pt idx="728">
                  <c:v>4.1596472619122096E-3</c:v>
                </c:pt>
                <c:pt idx="729">
                  <c:v>2.0798236309561E-3</c:v>
                </c:pt>
                <c:pt idx="730">
                  <c:v>2.0798236309561E-3</c:v>
                </c:pt>
                <c:pt idx="731">
                  <c:v>2.0798236309561E-3</c:v>
                </c:pt>
                <c:pt idx="732">
                  <c:v>2.0798236309561E-3</c:v>
                </c:pt>
                <c:pt idx="733">
                  <c:v>0</c:v>
                </c:pt>
                <c:pt idx="734">
                  <c:v>2.0798236309561E-3</c:v>
                </c:pt>
                <c:pt idx="735">
                  <c:v>2.0798236309561E-3</c:v>
                </c:pt>
                <c:pt idx="736">
                  <c:v>2.0798236309561E-3</c:v>
                </c:pt>
                <c:pt idx="737">
                  <c:v>2.0798236309561E-3</c:v>
                </c:pt>
                <c:pt idx="738">
                  <c:v>2.0798236309561E-3</c:v>
                </c:pt>
                <c:pt idx="739">
                  <c:v>2.0798236309561E-3</c:v>
                </c:pt>
                <c:pt idx="740">
                  <c:v>2.0798236309561E-3</c:v>
                </c:pt>
                <c:pt idx="741">
                  <c:v>2.0798236309561E-3</c:v>
                </c:pt>
                <c:pt idx="742">
                  <c:v>2.0798236309561E-3</c:v>
                </c:pt>
                <c:pt idx="743">
                  <c:v>2.0798236309561E-3</c:v>
                </c:pt>
                <c:pt idx="744">
                  <c:v>2.0798236309561E-3</c:v>
                </c:pt>
                <c:pt idx="745">
                  <c:v>2.0798236309561E-3</c:v>
                </c:pt>
                <c:pt idx="746">
                  <c:v>2.0798236309561E-3</c:v>
                </c:pt>
                <c:pt idx="747">
                  <c:v>2.0798236309561E-3</c:v>
                </c:pt>
                <c:pt idx="748">
                  <c:v>2.0798236309561E-3</c:v>
                </c:pt>
                <c:pt idx="749">
                  <c:v>2.0798236309561E-3</c:v>
                </c:pt>
                <c:pt idx="750">
                  <c:v>2.0798236309561E-3</c:v>
                </c:pt>
                <c:pt idx="751">
                  <c:v>2.0798236309561E-3</c:v>
                </c:pt>
                <c:pt idx="752">
                  <c:v>2.0798236309561E-3</c:v>
                </c:pt>
                <c:pt idx="753">
                  <c:v>2.0798236309561E-3</c:v>
                </c:pt>
                <c:pt idx="754">
                  <c:v>2.0798236309561E-3</c:v>
                </c:pt>
                <c:pt idx="755">
                  <c:v>2.0798236309561E-3</c:v>
                </c:pt>
                <c:pt idx="756">
                  <c:v>0</c:v>
                </c:pt>
                <c:pt idx="757">
                  <c:v>2.0798236309561E-3</c:v>
                </c:pt>
                <c:pt idx="758">
                  <c:v>2.0798236309561E-3</c:v>
                </c:pt>
                <c:pt idx="759">
                  <c:v>2.0798236309561E-3</c:v>
                </c:pt>
                <c:pt idx="760">
                  <c:v>2.0798236309561E-3</c:v>
                </c:pt>
                <c:pt idx="761">
                  <c:v>2.0798236309561E-3</c:v>
                </c:pt>
                <c:pt idx="762">
                  <c:v>2.0798236309561E-3</c:v>
                </c:pt>
                <c:pt idx="763">
                  <c:v>0</c:v>
                </c:pt>
                <c:pt idx="764">
                  <c:v>2.0798236309561E-3</c:v>
                </c:pt>
                <c:pt idx="765">
                  <c:v>2.0798236309561E-3</c:v>
                </c:pt>
                <c:pt idx="766">
                  <c:v>4.1596472619122096E-3</c:v>
                </c:pt>
                <c:pt idx="767">
                  <c:v>4.1596472619122096E-3</c:v>
                </c:pt>
                <c:pt idx="768">
                  <c:v>2.0798236309561E-3</c:v>
                </c:pt>
                <c:pt idx="769">
                  <c:v>4.1596472619122096E-3</c:v>
                </c:pt>
                <c:pt idx="770">
                  <c:v>2.0798236309561E-3</c:v>
                </c:pt>
                <c:pt idx="771">
                  <c:v>2.0798236309561E-3</c:v>
                </c:pt>
                <c:pt idx="772">
                  <c:v>2.0798236309561E-3</c:v>
                </c:pt>
                <c:pt idx="773">
                  <c:v>4.1596472619122096E-3</c:v>
                </c:pt>
                <c:pt idx="774">
                  <c:v>4.1596472619122096E-3</c:v>
                </c:pt>
                <c:pt idx="775">
                  <c:v>4.1596472619122096E-3</c:v>
                </c:pt>
                <c:pt idx="776">
                  <c:v>4.1596472619122096E-3</c:v>
                </c:pt>
                <c:pt idx="777">
                  <c:v>6.2394708928683196E-3</c:v>
                </c:pt>
                <c:pt idx="778">
                  <c:v>4.1596472619122096E-3</c:v>
                </c:pt>
                <c:pt idx="779">
                  <c:v>6.2394708928683196E-3</c:v>
                </c:pt>
                <c:pt idx="780">
                  <c:v>6.2394708928683196E-3</c:v>
                </c:pt>
                <c:pt idx="781">
                  <c:v>6.2394708928683196E-3</c:v>
                </c:pt>
                <c:pt idx="782">
                  <c:v>6.2394708928683196E-3</c:v>
                </c:pt>
                <c:pt idx="783">
                  <c:v>6.2394708928683196E-3</c:v>
                </c:pt>
                <c:pt idx="784">
                  <c:v>6.2394708928683196E-3</c:v>
                </c:pt>
                <c:pt idx="785">
                  <c:v>6.2394708928683196E-3</c:v>
                </c:pt>
                <c:pt idx="786">
                  <c:v>6.2394708928683196E-3</c:v>
                </c:pt>
                <c:pt idx="787">
                  <c:v>6.2394708928683196E-3</c:v>
                </c:pt>
                <c:pt idx="788">
                  <c:v>6.2394708928683196E-3</c:v>
                </c:pt>
                <c:pt idx="789">
                  <c:v>6.2394708928683196E-3</c:v>
                </c:pt>
                <c:pt idx="790">
                  <c:v>6.2394708928683196E-3</c:v>
                </c:pt>
                <c:pt idx="791">
                  <c:v>6.2394708928683196E-3</c:v>
                </c:pt>
                <c:pt idx="792">
                  <c:v>6.2394708928683196E-3</c:v>
                </c:pt>
                <c:pt idx="793">
                  <c:v>6.2394708928683196E-3</c:v>
                </c:pt>
                <c:pt idx="794">
                  <c:v>6.2394708928683196E-3</c:v>
                </c:pt>
                <c:pt idx="795">
                  <c:v>8.3192945238244297E-3</c:v>
                </c:pt>
                <c:pt idx="796">
                  <c:v>8.3192945238244297E-3</c:v>
                </c:pt>
                <c:pt idx="797">
                  <c:v>8.3192945238244297E-3</c:v>
                </c:pt>
                <c:pt idx="798">
                  <c:v>8.3192945238244297E-3</c:v>
                </c:pt>
                <c:pt idx="799">
                  <c:v>8.3192945238244297E-3</c:v>
                </c:pt>
                <c:pt idx="800">
                  <c:v>6.2394708928683196E-3</c:v>
                </c:pt>
                <c:pt idx="801">
                  <c:v>8.3192945238244297E-3</c:v>
                </c:pt>
                <c:pt idx="802">
                  <c:v>8.3192945238244297E-3</c:v>
                </c:pt>
                <c:pt idx="803">
                  <c:v>8.3192945238244297E-3</c:v>
                </c:pt>
                <c:pt idx="804">
                  <c:v>1.03991181547805E-2</c:v>
                </c:pt>
                <c:pt idx="805">
                  <c:v>8.3192945238244297E-3</c:v>
                </c:pt>
                <c:pt idx="806">
                  <c:v>8.3192945238244297E-3</c:v>
                </c:pt>
                <c:pt idx="807">
                  <c:v>8.3192945238244297E-3</c:v>
                </c:pt>
                <c:pt idx="808">
                  <c:v>1.03991181547805E-2</c:v>
                </c:pt>
                <c:pt idx="809">
                  <c:v>1.03991181547805E-2</c:v>
                </c:pt>
                <c:pt idx="810">
                  <c:v>8.3192945238244297E-3</c:v>
                </c:pt>
                <c:pt idx="811">
                  <c:v>1.03991181547805E-2</c:v>
                </c:pt>
                <c:pt idx="812">
                  <c:v>1.03991181547805E-2</c:v>
                </c:pt>
                <c:pt idx="813">
                  <c:v>1.03991181547805E-2</c:v>
                </c:pt>
                <c:pt idx="814">
                  <c:v>1.03991181547805E-2</c:v>
                </c:pt>
                <c:pt idx="815">
                  <c:v>8.3192945238244297E-3</c:v>
                </c:pt>
                <c:pt idx="816">
                  <c:v>1.03991181547805E-2</c:v>
                </c:pt>
                <c:pt idx="817">
                  <c:v>1.2478941785736599E-2</c:v>
                </c:pt>
                <c:pt idx="818">
                  <c:v>8.3192945238244297E-3</c:v>
                </c:pt>
                <c:pt idx="819">
                  <c:v>1.2478941785736599E-2</c:v>
                </c:pt>
                <c:pt idx="820">
                  <c:v>1.2478941785736599E-2</c:v>
                </c:pt>
                <c:pt idx="821">
                  <c:v>1.03991181547805E-2</c:v>
                </c:pt>
                <c:pt idx="822">
                  <c:v>1.2478941785736599E-2</c:v>
                </c:pt>
                <c:pt idx="823">
                  <c:v>1.66385890476488E-2</c:v>
                </c:pt>
                <c:pt idx="824">
                  <c:v>1.66385890476488E-2</c:v>
                </c:pt>
                <c:pt idx="825">
                  <c:v>1.66385890476488E-2</c:v>
                </c:pt>
                <c:pt idx="826">
                  <c:v>1.66385890476488E-2</c:v>
                </c:pt>
                <c:pt idx="827">
                  <c:v>1.8718412678604902E-2</c:v>
                </c:pt>
                <c:pt idx="828">
                  <c:v>1.66385890476488E-2</c:v>
                </c:pt>
                <c:pt idx="829">
                  <c:v>1.8718412678604902E-2</c:v>
                </c:pt>
                <c:pt idx="830">
                  <c:v>1.66385890476488E-2</c:v>
                </c:pt>
                <c:pt idx="831">
                  <c:v>1.8718412678604902E-2</c:v>
                </c:pt>
                <c:pt idx="832">
                  <c:v>1.8718412678604902E-2</c:v>
                </c:pt>
                <c:pt idx="833">
                  <c:v>1.66385890476488E-2</c:v>
                </c:pt>
                <c:pt idx="834">
                  <c:v>1.66385890476488E-2</c:v>
                </c:pt>
                <c:pt idx="835">
                  <c:v>1.8718412678604902E-2</c:v>
                </c:pt>
                <c:pt idx="836">
                  <c:v>2.0798236309561E-2</c:v>
                </c:pt>
                <c:pt idx="837">
                  <c:v>2.2878059940517202E-2</c:v>
                </c:pt>
                <c:pt idx="838">
                  <c:v>2.4957883571473299E-2</c:v>
                </c:pt>
                <c:pt idx="839">
                  <c:v>2.0798236309561E-2</c:v>
                </c:pt>
                <c:pt idx="840">
                  <c:v>2.0798236309561E-2</c:v>
                </c:pt>
                <c:pt idx="841">
                  <c:v>2.2878059940517202E-2</c:v>
                </c:pt>
                <c:pt idx="842">
                  <c:v>2.2878059940517202E-2</c:v>
                </c:pt>
                <c:pt idx="843">
                  <c:v>2.7037707202429401E-2</c:v>
                </c:pt>
                <c:pt idx="844">
                  <c:v>2.2878059940517202E-2</c:v>
                </c:pt>
                <c:pt idx="845">
                  <c:v>2.4957883571473299E-2</c:v>
                </c:pt>
                <c:pt idx="846">
                  <c:v>2.2878059940517202E-2</c:v>
                </c:pt>
                <c:pt idx="847">
                  <c:v>2.7037707202429401E-2</c:v>
                </c:pt>
                <c:pt idx="848">
                  <c:v>2.4957883571473299E-2</c:v>
                </c:pt>
                <c:pt idx="849">
                  <c:v>2.7037707202429401E-2</c:v>
                </c:pt>
                <c:pt idx="850">
                  <c:v>2.9117530833385499E-2</c:v>
                </c:pt>
                <c:pt idx="851">
                  <c:v>2.7037707202429401E-2</c:v>
                </c:pt>
                <c:pt idx="852">
                  <c:v>3.11973544643416E-2</c:v>
                </c:pt>
                <c:pt idx="853">
                  <c:v>2.9117530833385499E-2</c:v>
                </c:pt>
                <c:pt idx="854">
                  <c:v>2.9117530833385499E-2</c:v>
                </c:pt>
                <c:pt idx="855">
                  <c:v>3.11973544643416E-2</c:v>
                </c:pt>
                <c:pt idx="856">
                  <c:v>2.9117530833385499E-2</c:v>
                </c:pt>
                <c:pt idx="857">
                  <c:v>3.11973544643416E-2</c:v>
                </c:pt>
                <c:pt idx="858">
                  <c:v>3.3277178095297698E-2</c:v>
                </c:pt>
                <c:pt idx="859">
                  <c:v>3.3277178095297698E-2</c:v>
                </c:pt>
                <c:pt idx="860">
                  <c:v>3.5357001726253799E-2</c:v>
                </c:pt>
                <c:pt idx="861">
                  <c:v>3.7436825357209901E-2</c:v>
                </c:pt>
                <c:pt idx="862">
                  <c:v>3.9516648988166002E-2</c:v>
                </c:pt>
                <c:pt idx="863">
                  <c:v>3.9516648988166002E-2</c:v>
                </c:pt>
                <c:pt idx="864">
                  <c:v>4.1596472619122103E-2</c:v>
                </c:pt>
                <c:pt idx="865">
                  <c:v>4.1596472619122103E-2</c:v>
                </c:pt>
                <c:pt idx="866">
                  <c:v>4.3676296250078302E-2</c:v>
                </c:pt>
                <c:pt idx="867">
                  <c:v>4.3676296250078302E-2</c:v>
                </c:pt>
                <c:pt idx="868">
                  <c:v>4.3676296250078302E-2</c:v>
                </c:pt>
                <c:pt idx="869">
                  <c:v>4.5756119881034403E-2</c:v>
                </c:pt>
                <c:pt idx="870">
                  <c:v>4.7835943511990497E-2</c:v>
                </c:pt>
                <c:pt idx="871">
                  <c:v>4.5756119881034403E-2</c:v>
                </c:pt>
                <c:pt idx="872">
                  <c:v>4.3676296250078302E-2</c:v>
                </c:pt>
                <c:pt idx="873">
                  <c:v>4.3676296250078302E-2</c:v>
                </c:pt>
                <c:pt idx="874">
                  <c:v>4.5756119881034403E-2</c:v>
                </c:pt>
                <c:pt idx="875">
                  <c:v>4.3676296250078302E-2</c:v>
                </c:pt>
                <c:pt idx="876">
                  <c:v>4.5756119881034403E-2</c:v>
                </c:pt>
                <c:pt idx="877">
                  <c:v>4.5756119881034403E-2</c:v>
                </c:pt>
                <c:pt idx="878">
                  <c:v>4.7835943511990497E-2</c:v>
                </c:pt>
                <c:pt idx="879">
                  <c:v>4.9915767142946599E-2</c:v>
                </c:pt>
                <c:pt idx="880">
                  <c:v>4.9915767142946599E-2</c:v>
                </c:pt>
                <c:pt idx="881">
                  <c:v>4.9915767142946599E-2</c:v>
                </c:pt>
                <c:pt idx="882">
                  <c:v>5.4075414404858801E-2</c:v>
                </c:pt>
                <c:pt idx="883">
                  <c:v>5.19955907739027E-2</c:v>
                </c:pt>
                <c:pt idx="884">
                  <c:v>5.4075414404858801E-2</c:v>
                </c:pt>
                <c:pt idx="885">
                  <c:v>4.9915767142946599E-2</c:v>
                </c:pt>
                <c:pt idx="886">
                  <c:v>5.6155238035814903E-2</c:v>
                </c:pt>
                <c:pt idx="887">
                  <c:v>5.6155238035814903E-2</c:v>
                </c:pt>
                <c:pt idx="888">
                  <c:v>5.19955907739027E-2</c:v>
                </c:pt>
                <c:pt idx="889">
                  <c:v>5.19955907739027E-2</c:v>
                </c:pt>
                <c:pt idx="890">
                  <c:v>6.0314885297727099E-2</c:v>
                </c:pt>
                <c:pt idx="891">
                  <c:v>5.8235061666770997E-2</c:v>
                </c:pt>
                <c:pt idx="892">
                  <c:v>5.6155238035814903E-2</c:v>
                </c:pt>
                <c:pt idx="893">
                  <c:v>6.0314885297727099E-2</c:v>
                </c:pt>
                <c:pt idx="894">
                  <c:v>6.4474532559639405E-2</c:v>
                </c:pt>
                <c:pt idx="895">
                  <c:v>6.4474532559639405E-2</c:v>
                </c:pt>
                <c:pt idx="896">
                  <c:v>6.8634179821551594E-2</c:v>
                </c:pt>
                <c:pt idx="897">
                  <c:v>6.4474532559639405E-2</c:v>
                </c:pt>
                <c:pt idx="898">
                  <c:v>7.0714003452507695E-2</c:v>
                </c:pt>
                <c:pt idx="899">
                  <c:v>7.2793827083463797E-2</c:v>
                </c:pt>
                <c:pt idx="900">
                  <c:v>7.0714003452507695E-2</c:v>
                </c:pt>
                <c:pt idx="901">
                  <c:v>7.0714003452507695E-2</c:v>
                </c:pt>
                <c:pt idx="902">
                  <c:v>7.0714003452507695E-2</c:v>
                </c:pt>
                <c:pt idx="903">
                  <c:v>6.8634179821551594E-2</c:v>
                </c:pt>
                <c:pt idx="904">
                  <c:v>6.8634179821551594E-2</c:v>
                </c:pt>
                <c:pt idx="905">
                  <c:v>7.0714003452507695E-2</c:v>
                </c:pt>
                <c:pt idx="906">
                  <c:v>7.0714003452507695E-2</c:v>
                </c:pt>
                <c:pt idx="907">
                  <c:v>6.8634179821551594E-2</c:v>
                </c:pt>
                <c:pt idx="908">
                  <c:v>6.8634179821551594E-2</c:v>
                </c:pt>
                <c:pt idx="909">
                  <c:v>7.0714003452507695E-2</c:v>
                </c:pt>
                <c:pt idx="910">
                  <c:v>6.8634179821551594E-2</c:v>
                </c:pt>
                <c:pt idx="911">
                  <c:v>7.0714003452507695E-2</c:v>
                </c:pt>
                <c:pt idx="912">
                  <c:v>7.9033297976332101E-2</c:v>
                </c:pt>
                <c:pt idx="913">
                  <c:v>8.1113121607288202E-2</c:v>
                </c:pt>
                <c:pt idx="914">
                  <c:v>7.9033297976332101E-2</c:v>
                </c:pt>
                <c:pt idx="915">
                  <c:v>8.5272768869200405E-2</c:v>
                </c:pt>
                <c:pt idx="916">
                  <c:v>8.5272768869200405E-2</c:v>
                </c:pt>
                <c:pt idx="917">
                  <c:v>7.9033297976332101E-2</c:v>
                </c:pt>
                <c:pt idx="918">
                  <c:v>8.7352592500156603E-2</c:v>
                </c:pt>
                <c:pt idx="919">
                  <c:v>8.3192945238244304E-2</c:v>
                </c:pt>
                <c:pt idx="920">
                  <c:v>8.3192945238244304E-2</c:v>
                </c:pt>
                <c:pt idx="921">
                  <c:v>8.5272768869200405E-2</c:v>
                </c:pt>
                <c:pt idx="922">
                  <c:v>8.3192945238244304E-2</c:v>
                </c:pt>
                <c:pt idx="923">
                  <c:v>8.7352592500156603E-2</c:v>
                </c:pt>
                <c:pt idx="924">
                  <c:v>8.7352592500156603E-2</c:v>
                </c:pt>
                <c:pt idx="925">
                  <c:v>8.9432416131112705E-2</c:v>
                </c:pt>
                <c:pt idx="926">
                  <c:v>9.1512239762068806E-2</c:v>
                </c:pt>
                <c:pt idx="927">
                  <c:v>9.1512239762068806E-2</c:v>
                </c:pt>
                <c:pt idx="928">
                  <c:v>9.3592063393024894E-2</c:v>
                </c:pt>
                <c:pt idx="929">
                  <c:v>9.5671887023980995E-2</c:v>
                </c:pt>
                <c:pt idx="930">
                  <c:v>9.3592063393024894E-2</c:v>
                </c:pt>
                <c:pt idx="931">
                  <c:v>9.3592063393024894E-2</c:v>
                </c:pt>
                <c:pt idx="932">
                  <c:v>9.1512239762068806E-2</c:v>
                </c:pt>
                <c:pt idx="933">
                  <c:v>9.3592063393024894E-2</c:v>
                </c:pt>
                <c:pt idx="934">
                  <c:v>8.9432416131112705E-2</c:v>
                </c:pt>
                <c:pt idx="935">
                  <c:v>9.3592063393024894E-2</c:v>
                </c:pt>
                <c:pt idx="936">
                  <c:v>9.3592063393024894E-2</c:v>
                </c:pt>
                <c:pt idx="937">
                  <c:v>9.3592063393024894E-2</c:v>
                </c:pt>
                <c:pt idx="938">
                  <c:v>9.3592063393024894E-2</c:v>
                </c:pt>
                <c:pt idx="939">
                  <c:v>9.1512239762068806E-2</c:v>
                </c:pt>
                <c:pt idx="940">
                  <c:v>9.1512239762068806E-2</c:v>
                </c:pt>
                <c:pt idx="941">
                  <c:v>9.3592063393024894E-2</c:v>
                </c:pt>
                <c:pt idx="942">
                  <c:v>9.7751710654937096E-2</c:v>
                </c:pt>
                <c:pt idx="943">
                  <c:v>9.5671887023980995E-2</c:v>
                </c:pt>
                <c:pt idx="944">
                  <c:v>9.3592063393024894E-2</c:v>
                </c:pt>
                <c:pt idx="945">
                  <c:v>9.3592063393024894E-2</c:v>
                </c:pt>
                <c:pt idx="946">
                  <c:v>9.5671887023980995E-2</c:v>
                </c:pt>
                <c:pt idx="947">
                  <c:v>9.7751710654937096E-2</c:v>
                </c:pt>
                <c:pt idx="948">
                  <c:v>9.5671887023980995E-2</c:v>
                </c:pt>
                <c:pt idx="949">
                  <c:v>9.3592063393024894E-2</c:v>
                </c:pt>
                <c:pt idx="950">
                  <c:v>9.5671887023980995E-2</c:v>
                </c:pt>
                <c:pt idx="951">
                  <c:v>9.9831534285893198E-2</c:v>
                </c:pt>
                <c:pt idx="952">
                  <c:v>9.9831534285893198E-2</c:v>
                </c:pt>
                <c:pt idx="953">
                  <c:v>9.7751710654937096E-2</c:v>
                </c:pt>
                <c:pt idx="954">
                  <c:v>9.7751710654937096E-2</c:v>
                </c:pt>
                <c:pt idx="955">
                  <c:v>9.7751710654937096E-2</c:v>
                </c:pt>
                <c:pt idx="956">
                  <c:v>9.3592063393024894E-2</c:v>
                </c:pt>
                <c:pt idx="957">
                  <c:v>9.5671887023980995E-2</c:v>
                </c:pt>
                <c:pt idx="958">
                  <c:v>9.7751710654937096E-2</c:v>
                </c:pt>
                <c:pt idx="959">
                  <c:v>9.7751710654937096E-2</c:v>
                </c:pt>
                <c:pt idx="960">
                  <c:v>9.5671887023980995E-2</c:v>
                </c:pt>
                <c:pt idx="961">
                  <c:v>9.5671887023980995E-2</c:v>
                </c:pt>
                <c:pt idx="962">
                  <c:v>9.3592063393024894E-2</c:v>
                </c:pt>
                <c:pt idx="963">
                  <c:v>8.9432416131112705E-2</c:v>
                </c:pt>
                <c:pt idx="964">
                  <c:v>9.1512239762068806E-2</c:v>
                </c:pt>
                <c:pt idx="965">
                  <c:v>9.5671887023980995E-2</c:v>
                </c:pt>
                <c:pt idx="966">
                  <c:v>9.3592063393024894E-2</c:v>
                </c:pt>
                <c:pt idx="967">
                  <c:v>9.1512239762068806E-2</c:v>
                </c:pt>
                <c:pt idx="968">
                  <c:v>9.3592063393024894E-2</c:v>
                </c:pt>
                <c:pt idx="969">
                  <c:v>9.3592063393024894E-2</c:v>
                </c:pt>
                <c:pt idx="970">
                  <c:v>9.1512239762068806E-2</c:v>
                </c:pt>
                <c:pt idx="971">
                  <c:v>9.1512239762068806E-2</c:v>
                </c:pt>
                <c:pt idx="972">
                  <c:v>9.1512239762068806E-2</c:v>
                </c:pt>
                <c:pt idx="973">
                  <c:v>9.3592063393024894E-2</c:v>
                </c:pt>
                <c:pt idx="974">
                  <c:v>9.3592063393024894E-2</c:v>
                </c:pt>
                <c:pt idx="975">
                  <c:v>9.7751710654937096E-2</c:v>
                </c:pt>
                <c:pt idx="976">
                  <c:v>9.7751710654937096E-2</c:v>
                </c:pt>
                <c:pt idx="977">
                  <c:v>9.3592063393024894E-2</c:v>
                </c:pt>
                <c:pt idx="978">
                  <c:v>9.7751710654937096E-2</c:v>
                </c:pt>
                <c:pt idx="979">
                  <c:v>9.9831534285893198E-2</c:v>
                </c:pt>
                <c:pt idx="980">
                  <c:v>0.103991181547805</c:v>
                </c:pt>
                <c:pt idx="981">
                  <c:v>0.10191135791684899</c:v>
                </c:pt>
                <c:pt idx="982">
                  <c:v>0.10191135791684899</c:v>
                </c:pt>
                <c:pt idx="983">
                  <c:v>0.103991181547805</c:v>
                </c:pt>
                <c:pt idx="984">
                  <c:v>0.10191135791684899</c:v>
                </c:pt>
                <c:pt idx="985">
                  <c:v>0.10191135791684899</c:v>
                </c:pt>
                <c:pt idx="986">
                  <c:v>0.10191135791684899</c:v>
                </c:pt>
                <c:pt idx="987">
                  <c:v>0.10191135791684899</c:v>
                </c:pt>
                <c:pt idx="988">
                  <c:v>0.103991181547805</c:v>
                </c:pt>
                <c:pt idx="989">
                  <c:v>0.10191135791684899</c:v>
                </c:pt>
                <c:pt idx="990">
                  <c:v>9.9831534285893198E-2</c:v>
                </c:pt>
                <c:pt idx="991">
                  <c:v>0.103991181547805</c:v>
                </c:pt>
                <c:pt idx="992">
                  <c:v>0.10191135791684899</c:v>
                </c:pt>
                <c:pt idx="993">
                  <c:v>0.10191135791684899</c:v>
                </c:pt>
                <c:pt idx="994">
                  <c:v>0.103991181547805</c:v>
                </c:pt>
                <c:pt idx="995">
                  <c:v>0.110230652440673</c:v>
                </c:pt>
                <c:pt idx="996">
                  <c:v>0.106071005178761</c:v>
                </c:pt>
                <c:pt idx="997">
                  <c:v>0.106071005178761</c:v>
                </c:pt>
                <c:pt idx="998">
                  <c:v>0.106071005178761</c:v>
                </c:pt>
                <c:pt idx="999">
                  <c:v>0.10191135791684899</c:v>
                </c:pt>
                <c:pt idx="1000">
                  <c:v>0.106071005178761</c:v>
                </c:pt>
                <c:pt idx="1001">
                  <c:v>0.103991181547805</c:v>
                </c:pt>
                <c:pt idx="1002">
                  <c:v>0.10815082880971701</c:v>
                </c:pt>
                <c:pt idx="1003">
                  <c:v>0.106071005178761</c:v>
                </c:pt>
                <c:pt idx="1004">
                  <c:v>0.10815082880971701</c:v>
                </c:pt>
                <c:pt idx="1005">
                  <c:v>0.10815082880971701</c:v>
                </c:pt>
                <c:pt idx="1006">
                  <c:v>0.10815082880971701</c:v>
                </c:pt>
                <c:pt idx="1007">
                  <c:v>0.112310476071629</c:v>
                </c:pt>
                <c:pt idx="1008">
                  <c:v>0.110230652440673</c:v>
                </c:pt>
                <c:pt idx="1009">
                  <c:v>0.10815082880971701</c:v>
                </c:pt>
                <c:pt idx="1010">
                  <c:v>0.106071005178761</c:v>
                </c:pt>
                <c:pt idx="1011">
                  <c:v>0.10815082880971701</c:v>
                </c:pt>
                <c:pt idx="1012">
                  <c:v>0.10815082880971701</c:v>
                </c:pt>
                <c:pt idx="1013">
                  <c:v>0.10815082880971701</c:v>
                </c:pt>
                <c:pt idx="1014">
                  <c:v>0.10815082880971701</c:v>
                </c:pt>
                <c:pt idx="1015">
                  <c:v>0.110230652440673</c:v>
                </c:pt>
                <c:pt idx="1016">
                  <c:v>0.110230652440673</c:v>
                </c:pt>
                <c:pt idx="1017">
                  <c:v>0.112310476071629</c:v>
                </c:pt>
                <c:pt idx="1018">
                  <c:v>0.110230652440673</c:v>
                </c:pt>
                <c:pt idx="1019">
                  <c:v>0.110230652440673</c:v>
                </c:pt>
                <c:pt idx="1020">
                  <c:v>0.110230652440673</c:v>
                </c:pt>
                <c:pt idx="1021">
                  <c:v>0.11647012333354199</c:v>
                </c:pt>
                <c:pt idx="1022">
                  <c:v>0.112310476071629</c:v>
                </c:pt>
                <c:pt idx="1023">
                  <c:v>0.11647012333354199</c:v>
                </c:pt>
                <c:pt idx="1024">
                  <c:v>0.114390299702586</c:v>
                </c:pt>
                <c:pt idx="1025">
                  <c:v>0.11647012333354199</c:v>
                </c:pt>
                <c:pt idx="1026">
                  <c:v>0.120629770595454</c:v>
                </c:pt>
                <c:pt idx="1027">
                  <c:v>0.118549946964498</c:v>
                </c:pt>
                <c:pt idx="1028">
                  <c:v>0.141428006905015</c:v>
                </c:pt>
                <c:pt idx="1029">
                  <c:v>0.135188536012147</c:v>
                </c:pt>
                <c:pt idx="1030">
                  <c:v>0.12270959422640999</c:v>
                </c:pt>
                <c:pt idx="1031">
                  <c:v>0.12270959422640999</c:v>
                </c:pt>
                <c:pt idx="1032">
                  <c:v>0.147667477797883</c:v>
                </c:pt>
                <c:pt idx="1033">
                  <c:v>0.15598677232170799</c:v>
                </c:pt>
                <c:pt idx="1034">
                  <c:v>0.15598677232170799</c:v>
                </c:pt>
                <c:pt idx="1035">
                  <c:v>0.14558765416692701</c:v>
                </c:pt>
                <c:pt idx="1036">
                  <c:v>0.13310871238119101</c:v>
                </c:pt>
                <c:pt idx="1037">
                  <c:v>0.12686924148832199</c:v>
                </c:pt>
                <c:pt idx="1038">
                  <c:v>0.12894906511927801</c:v>
                </c:pt>
                <c:pt idx="1039">
                  <c:v>0.135188536012147</c:v>
                </c:pt>
                <c:pt idx="1040">
                  <c:v>0.13934818327405901</c:v>
                </c:pt>
                <c:pt idx="1041">
                  <c:v>0.153906948690752</c:v>
                </c:pt>
                <c:pt idx="1042">
                  <c:v>0.14558765416692701</c:v>
                </c:pt>
                <c:pt idx="1043">
                  <c:v>0.166385890476488</c:v>
                </c:pt>
                <c:pt idx="1044">
                  <c:v>0.16014641958362</c:v>
                </c:pt>
                <c:pt idx="1045">
                  <c:v>0.166385890476488</c:v>
                </c:pt>
                <c:pt idx="1046">
                  <c:v>0.16014641958362</c:v>
                </c:pt>
                <c:pt idx="1047">
                  <c:v>0.166385890476488</c:v>
                </c:pt>
                <c:pt idx="1048">
                  <c:v>0.166385890476488</c:v>
                </c:pt>
                <c:pt idx="1049">
                  <c:v>0.166385890476488</c:v>
                </c:pt>
                <c:pt idx="1050">
                  <c:v>0.17262536136935699</c:v>
                </c:pt>
                <c:pt idx="1051">
                  <c:v>0.1705455377384</c:v>
                </c:pt>
                <c:pt idx="1052">
                  <c:v>0.1705455377384</c:v>
                </c:pt>
                <c:pt idx="1053">
                  <c:v>0.17470518500031301</c:v>
                </c:pt>
                <c:pt idx="1054">
                  <c:v>0.17470518500031301</c:v>
                </c:pt>
                <c:pt idx="1055">
                  <c:v>0.17470518500031301</c:v>
                </c:pt>
                <c:pt idx="1056">
                  <c:v>0.17470518500031301</c:v>
                </c:pt>
                <c:pt idx="1057">
                  <c:v>0.17470518500031301</c:v>
                </c:pt>
                <c:pt idx="1058">
                  <c:v>0.17470518500031301</c:v>
                </c:pt>
                <c:pt idx="1059">
                  <c:v>0.17886483226222499</c:v>
                </c:pt>
                <c:pt idx="1060">
                  <c:v>0.17470518500031301</c:v>
                </c:pt>
                <c:pt idx="1061">
                  <c:v>0.16222624321457599</c:v>
                </c:pt>
                <c:pt idx="1062">
                  <c:v>0.14974730142883899</c:v>
                </c:pt>
                <c:pt idx="1063">
                  <c:v>0.14350783053597099</c:v>
                </c:pt>
                <c:pt idx="1064">
                  <c:v>0.14974730142883899</c:v>
                </c:pt>
                <c:pt idx="1065">
                  <c:v>0.15182712505979601</c:v>
                </c:pt>
                <c:pt idx="1066">
                  <c:v>0.14350783053597099</c:v>
                </c:pt>
                <c:pt idx="1067">
                  <c:v>0.16014641958362</c:v>
                </c:pt>
                <c:pt idx="1068">
                  <c:v>0.16014641958362</c:v>
                </c:pt>
                <c:pt idx="1069">
                  <c:v>0.15806659595266401</c:v>
                </c:pt>
                <c:pt idx="1070">
                  <c:v>0.17886483226222499</c:v>
                </c:pt>
                <c:pt idx="1071">
                  <c:v>0.176785008631269</c:v>
                </c:pt>
                <c:pt idx="1072">
                  <c:v>0.17886483226222499</c:v>
                </c:pt>
                <c:pt idx="1073">
                  <c:v>0.183024479524137</c:v>
                </c:pt>
                <c:pt idx="1074">
                  <c:v>0.17886483226222499</c:v>
                </c:pt>
                <c:pt idx="1075">
                  <c:v>0.17470518500031301</c:v>
                </c:pt>
                <c:pt idx="1076">
                  <c:v>0.18094465589318101</c:v>
                </c:pt>
                <c:pt idx="1077">
                  <c:v>0.18094465589318101</c:v>
                </c:pt>
                <c:pt idx="1078">
                  <c:v>0.18094465589318101</c:v>
                </c:pt>
                <c:pt idx="1079">
                  <c:v>0.183024479524137</c:v>
                </c:pt>
                <c:pt idx="1080">
                  <c:v>0.183024479524137</c:v>
                </c:pt>
                <c:pt idx="1081">
                  <c:v>0.183024479524137</c:v>
                </c:pt>
                <c:pt idx="1082">
                  <c:v>0.183024479524137</c:v>
                </c:pt>
                <c:pt idx="1083">
                  <c:v>0.17886483226222499</c:v>
                </c:pt>
                <c:pt idx="1084">
                  <c:v>0.17886483226222499</c:v>
                </c:pt>
                <c:pt idx="1085">
                  <c:v>0.183024479524137</c:v>
                </c:pt>
                <c:pt idx="1086">
                  <c:v>0.176785008631269</c:v>
                </c:pt>
                <c:pt idx="1087">
                  <c:v>0.176785008631269</c:v>
                </c:pt>
                <c:pt idx="1088">
                  <c:v>0.18510430315509299</c:v>
                </c:pt>
                <c:pt idx="1089">
                  <c:v>0.18094465589318101</c:v>
                </c:pt>
                <c:pt idx="1090">
                  <c:v>0.18718412678604901</c:v>
                </c:pt>
                <c:pt idx="1091">
                  <c:v>0.19134377404796199</c:v>
                </c:pt>
                <c:pt idx="1092">
                  <c:v>0.18718412678604901</c:v>
                </c:pt>
                <c:pt idx="1093">
                  <c:v>0.189263950417006</c:v>
                </c:pt>
                <c:pt idx="1094">
                  <c:v>0.18718412678604901</c:v>
                </c:pt>
                <c:pt idx="1095">
                  <c:v>0.18718412678604901</c:v>
                </c:pt>
                <c:pt idx="1096">
                  <c:v>0.18718412678604901</c:v>
                </c:pt>
                <c:pt idx="1097">
                  <c:v>0.18094465589318101</c:v>
                </c:pt>
                <c:pt idx="1098">
                  <c:v>0.17886483226222499</c:v>
                </c:pt>
                <c:pt idx="1099">
                  <c:v>0.18510430315509299</c:v>
                </c:pt>
                <c:pt idx="1100">
                  <c:v>0.189263950417006</c:v>
                </c:pt>
                <c:pt idx="1101">
                  <c:v>0.18718412678604901</c:v>
                </c:pt>
                <c:pt idx="1102">
                  <c:v>0.18718412678604901</c:v>
                </c:pt>
                <c:pt idx="1103">
                  <c:v>0.189263950417006</c:v>
                </c:pt>
                <c:pt idx="1104">
                  <c:v>0.189263950417006</c:v>
                </c:pt>
                <c:pt idx="1105">
                  <c:v>0.189263950417006</c:v>
                </c:pt>
                <c:pt idx="1106">
                  <c:v>0.18718412678604901</c:v>
                </c:pt>
                <c:pt idx="1107">
                  <c:v>0.18510430315509299</c:v>
                </c:pt>
                <c:pt idx="1108">
                  <c:v>0.18718412678604901</c:v>
                </c:pt>
                <c:pt idx="1109">
                  <c:v>0.18718412678604901</c:v>
                </c:pt>
                <c:pt idx="1110">
                  <c:v>0.189263950417006</c:v>
                </c:pt>
                <c:pt idx="1111">
                  <c:v>0.18718412678604901</c:v>
                </c:pt>
                <c:pt idx="1112">
                  <c:v>0.18510430315509299</c:v>
                </c:pt>
                <c:pt idx="1113">
                  <c:v>0.18718412678604901</c:v>
                </c:pt>
                <c:pt idx="1114">
                  <c:v>0.183024479524137</c:v>
                </c:pt>
                <c:pt idx="1115">
                  <c:v>0.18718412678604901</c:v>
                </c:pt>
                <c:pt idx="1116">
                  <c:v>0.183024479524137</c:v>
                </c:pt>
                <c:pt idx="1117">
                  <c:v>0.18718412678604901</c:v>
                </c:pt>
                <c:pt idx="1118">
                  <c:v>0.19134377404796199</c:v>
                </c:pt>
                <c:pt idx="1119">
                  <c:v>0.19342359767891801</c:v>
                </c:pt>
                <c:pt idx="1120">
                  <c:v>0.19342359767891801</c:v>
                </c:pt>
                <c:pt idx="1121">
                  <c:v>0.195503421309874</c:v>
                </c:pt>
                <c:pt idx="1122">
                  <c:v>0.189263950417006</c:v>
                </c:pt>
                <c:pt idx="1123">
                  <c:v>0.19342359767891801</c:v>
                </c:pt>
                <c:pt idx="1124">
                  <c:v>0.195503421309874</c:v>
                </c:pt>
                <c:pt idx="1125">
                  <c:v>0.19134377404796199</c:v>
                </c:pt>
                <c:pt idx="1126">
                  <c:v>0.19342359767891801</c:v>
                </c:pt>
                <c:pt idx="1127">
                  <c:v>0.195503421309874</c:v>
                </c:pt>
                <c:pt idx="1128">
                  <c:v>0.19342359767891801</c:v>
                </c:pt>
                <c:pt idx="1129">
                  <c:v>0.19134377404796199</c:v>
                </c:pt>
                <c:pt idx="1130">
                  <c:v>0.19134377404796199</c:v>
                </c:pt>
                <c:pt idx="1131">
                  <c:v>0.195503421309874</c:v>
                </c:pt>
                <c:pt idx="1132">
                  <c:v>0.19758324494082999</c:v>
                </c:pt>
                <c:pt idx="1133">
                  <c:v>0.195503421309874</c:v>
                </c:pt>
                <c:pt idx="1134">
                  <c:v>0.195503421309874</c:v>
                </c:pt>
                <c:pt idx="1135">
                  <c:v>0.19758324494082999</c:v>
                </c:pt>
                <c:pt idx="1136">
                  <c:v>0.195503421309874</c:v>
                </c:pt>
                <c:pt idx="1137">
                  <c:v>0.195503421309874</c:v>
                </c:pt>
                <c:pt idx="1138">
                  <c:v>0.19966306857178601</c:v>
                </c:pt>
                <c:pt idx="1139">
                  <c:v>0.195503421309874</c:v>
                </c:pt>
                <c:pt idx="1140">
                  <c:v>0.19966306857178601</c:v>
                </c:pt>
                <c:pt idx="1141">
                  <c:v>0.195503421309874</c:v>
                </c:pt>
                <c:pt idx="1142">
                  <c:v>0.19758324494082999</c:v>
                </c:pt>
                <c:pt idx="1143">
                  <c:v>0.195503421309874</c:v>
                </c:pt>
                <c:pt idx="1144">
                  <c:v>0.195503421309874</c:v>
                </c:pt>
                <c:pt idx="1145">
                  <c:v>0.19758324494082999</c:v>
                </c:pt>
                <c:pt idx="1146">
                  <c:v>0.19758324494082999</c:v>
                </c:pt>
                <c:pt idx="1147">
                  <c:v>0.19966306857178601</c:v>
                </c:pt>
                <c:pt idx="1148">
                  <c:v>0.19758324494082999</c:v>
                </c:pt>
                <c:pt idx="1149">
                  <c:v>0.19966306857178601</c:v>
                </c:pt>
                <c:pt idx="1150">
                  <c:v>0.19966306857178601</c:v>
                </c:pt>
                <c:pt idx="1151">
                  <c:v>0.19966306857178601</c:v>
                </c:pt>
                <c:pt idx="1152">
                  <c:v>0.201742892202742</c:v>
                </c:pt>
                <c:pt idx="1153">
                  <c:v>0.201742892202742</c:v>
                </c:pt>
                <c:pt idx="1154">
                  <c:v>0.19758324494082999</c:v>
                </c:pt>
                <c:pt idx="1155">
                  <c:v>0.201742892202742</c:v>
                </c:pt>
                <c:pt idx="1156">
                  <c:v>0.201742892202742</c:v>
                </c:pt>
                <c:pt idx="1157">
                  <c:v>0.201742892202742</c:v>
                </c:pt>
                <c:pt idx="1158">
                  <c:v>0.20590253946465401</c:v>
                </c:pt>
                <c:pt idx="1159">
                  <c:v>0.20590253946465401</c:v>
                </c:pt>
                <c:pt idx="1160">
                  <c:v>0.20382271583369799</c:v>
                </c:pt>
                <c:pt idx="1161">
                  <c:v>0.20590253946465401</c:v>
                </c:pt>
                <c:pt idx="1162">
                  <c:v>0.21006218672656701</c:v>
                </c:pt>
                <c:pt idx="1163">
                  <c:v>0.212142010357523</c:v>
                </c:pt>
                <c:pt idx="1164">
                  <c:v>0.20382271583369799</c:v>
                </c:pt>
                <c:pt idx="1165">
                  <c:v>0.20590253946465401</c:v>
                </c:pt>
                <c:pt idx="1166">
                  <c:v>0.20382271583369799</c:v>
                </c:pt>
                <c:pt idx="1167">
                  <c:v>0.20798236309561</c:v>
                </c:pt>
                <c:pt idx="1168">
                  <c:v>0.20382271583369799</c:v>
                </c:pt>
                <c:pt idx="1169">
                  <c:v>0.20590253946465401</c:v>
                </c:pt>
                <c:pt idx="1170">
                  <c:v>0.212142010357523</c:v>
                </c:pt>
                <c:pt idx="1171">
                  <c:v>0.21006218672656701</c:v>
                </c:pt>
                <c:pt idx="1172">
                  <c:v>0.21422183398847899</c:v>
                </c:pt>
                <c:pt idx="1173">
                  <c:v>0.21006218672656701</c:v>
                </c:pt>
                <c:pt idx="1174">
                  <c:v>0.21422183398847899</c:v>
                </c:pt>
                <c:pt idx="1175">
                  <c:v>0.21006218672656701</c:v>
                </c:pt>
                <c:pt idx="1176">
                  <c:v>0.21630165761943501</c:v>
                </c:pt>
                <c:pt idx="1177">
                  <c:v>0.21006218672656701</c:v>
                </c:pt>
                <c:pt idx="1178">
                  <c:v>0.212142010357523</c:v>
                </c:pt>
                <c:pt idx="1179">
                  <c:v>0.21006218672656701</c:v>
                </c:pt>
                <c:pt idx="1180">
                  <c:v>0.21422183398847899</c:v>
                </c:pt>
                <c:pt idx="1181">
                  <c:v>0.21422183398847899</c:v>
                </c:pt>
                <c:pt idx="1182">
                  <c:v>0.201742892202742</c:v>
                </c:pt>
                <c:pt idx="1183">
                  <c:v>0.21422183398847899</c:v>
                </c:pt>
                <c:pt idx="1184">
                  <c:v>0.21630165761943501</c:v>
                </c:pt>
                <c:pt idx="1185">
                  <c:v>0.218381481250391</c:v>
                </c:pt>
                <c:pt idx="1186">
                  <c:v>0.20382271583369799</c:v>
                </c:pt>
                <c:pt idx="1187">
                  <c:v>0.212142010357523</c:v>
                </c:pt>
                <c:pt idx="1188">
                  <c:v>0.21006218672656701</c:v>
                </c:pt>
                <c:pt idx="1189">
                  <c:v>0.212142010357523</c:v>
                </c:pt>
                <c:pt idx="1190">
                  <c:v>0.20382271583369799</c:v>
                </c:pt>
                <c:pt idx="1191">
                  <c:v>0.21422183398847899</c:v>
                </c:pt>
                <c:pt idx="1192">
                  <c:v>0.21006218672656701</c:v>
                </c:pt>
                <c:pt idx="1193">
                  <c:v>0.20798236309561</c:v>
                </c:pt>
                <c:pt idx="1194">
                  <c:v>0.21630165761943501</c:v>
                </c:pt>
                <c:pt idx="1195">
                  <c:v>0.20590253946465401</c:v>
                </c:pt>
                <c:pt idx="1196">
                  <c:v>0.21006218672656701</c:v>
                </c:pt>
                <c:pt idx="1197">
                  <c:v>0.19342359767891801</c:v>
                </c:pt>
                <c:pt idx="1198">
                  <c:v>0.195503421309874</c:v>
                </c:pt>
                <c:pt idx="1199">
                  <c:v>0.195503421309874</c:v>
                </c:pt>
                <c:pt idx="1200">
                  <c:v>0.19342359767891801</c:v>
                </c:pt>
                <c:pt idx="1201">
                  <c:v>0.18510430315509299</c:v>
                </c:pt>
                <c:pt idx="1202">
                  <c:v>0.19134377404796199</c:v>
                </c:pt>
                <c:pt idx="1203">
                  <c:v>0.19966306857178601</c:v>
                </c:pt>
                <c:pt idx="1204">
                  <c:v>0.20590253946465401</c:v>
                </c:pt>
                <c:pt idx="1205">
                  <c:v>0.20798236309561</c:v>
                </c:pt>
                <c:pt idx="1206">
                  <c:v>0.21006218672656701</c:v>
                </c:pt>
                <c:pt idx="1207">
                  <c:v>0.212142010357523</c:v>
                </c:pt>
                <c:pt idx="1208">
                  <c:v>0.20382271583369799</c:v>
                </c:pt>
                <c:pt idx="1209">
                  <c:v>0.21006218672656701</c:v>
                </c:pt>
                <c:pt idx="1210">
                  <c:v>0.21006218672656701</c:v>
                </c:pt>
                <c:pt idx="1211">
                  <c:v>0.21006218672656701</c:v>
                </c:pt>
                <c:pt idx="1212">
                  <c:v>0.212142010357523</c:v>
                </c:pt>
                <c:pt idx="1213">
                  <c:v>0.20798236309561</c:v>
                </c:pt>
                <c:pt idx="1214">
                  <c:v>0.212142010357523</c:v>
                </c:pt>
                <c:pt idx="1215">
                  <c:v>0.21006218672656701</c:v>
                </c:pt>
                <c:pt idx="1216">
                  <c:v>0.20798236309561</c:v>
                </c:pt>
                <c:pt idx="1217">
                  <c:v>0.21006218672656701</c:v>
                </c:pt>
                <c:pt idx="1218">
                  <c:v>0.21422183398847899</c:v>
                </c:pt>
                <c:pt idx="1219">
                  <c:v>0.21630165761943501</c:v>
                </c:pt>
                <c:pt idx="1220">
                  <c:v>0.21630165761943501</c:v>
                </c:pt>
                <c:pt idx="1221">
                  <c:v>0.218381481250391</c:v>
                </c:pt>
                <c:pt idx="1222">
                  <c:v>0.218381481250391</c:v>
                </c:pt>
                <c:pt idx="1223">
                  <c:v>0.22254112851230301</c:v>
                </c:pt>
                <c:pt idx="1224">
                  <c:v>0.224620952143259</c:v>
                </c:pt>
                <c:pt idx="1225">
                  <c:v>0.22670077577421499</c:v>
                </c:pt>
                <c:pt idx="1226">
                  <c:v>0.218381481250391</c:v>
                </c:pt>
                <c:pt idx="1227">
                  <c:v>0.22254112851230301</c:v>
                </c:pt>
                <c:pt idx="1228">
                  <c:v>0.19134377404796199</c:v>
                </c:pt>
                <c:pt idx="1229">
                  <c:v>0.23502007029804001</c:v>
                </c:pt>
                <c:pt idx="1230">
                  <c:v>0.22254112851230301</c:v>
                </c:pt>
                <c:pt idx="1231">
                  <c:v>0.20382271583369799</c:v>
                </c:pt>
                <c:pt idx="1232">
                  <c:v>0.247499012083777</c:v>
                </c:pt>
                <c:pt idx="1233">
                  <c:v>0.25165865934568898</c:v>
                </c:pt>
                <c:pt idx="1234">
                  <c:v>0.25165865934568898</c:v>
                </c:pt>
                <c:pt idx="1235">
                  <c:v>0.25789813023855701</c:v>
                </c:pt>
                <c:pt idx="1236">
                  <c:v>0.259977953869513</c:v>
                </c:pt>
                <c:pt idx="1237">
                  <c:v>0.24125954119090801</c:v>
                </c:pt>
                <c:pt idx="1238">
                  <c:v>0.230860423036128</c:v>
                </c:pt>
                <c:pt idx="1239">
                  <c:v>0.24541918845281999</c:v>
                </c:pt>
                <c:pt idx="1240">
                  <c:v>0.22046130488134699</c:v>
                </c:pt>
                <c:pt idx="1241">
                  <c:v>0.20590253946465401</c:v>
                </c:pt>
                <c:pt idx="1242">
                  <c:v>0.20382271583369799</c:v>
                </c:pt>
                <c:pt idx="1243">
                  <c:v>0.20382271583369799</c:v>
                </c:pt>
                <c:pt idx="1244">
                  <c:v>0.201742892202742</c:v>
                </c:pt>
                <c:pt idx="1245">
                  <c:v>0.21006218672656701</c:v>
                </c:pt>
                <c:pt idx="1246">
                  <c:v>0.23294024666708399</c:v>
                </c:pt>
                <c:pt idx="1247">
                  <c:v>0.230860423036128</c:v>
                </c:pt>
                <c:pt idx="1248">
                  <c:v>0.212142010357523</c:v>
                </c:pt>
                <c:pt idx="1249">
                  <c:v>0.26413760113142498</c:v>
                </c:pt>
                <c:pt idx="1250">
                  <c:v>0.21630165761943501</c:v>
                </c:pt>
                <c:pt idx="1251">
                  <c:v>0.21006218672656701</c:v>
                </c:pt>
                <c:pt idx="1252">
                  <c:v>0.23294024666708399</c:v>
                </c:pt>
                <c:pt idx="1253">
                  <c:v>0.25789813023855701</c:v>
                </c:pt>
                <c:pt idx="1254">
                  <c:v>0.22254112851230301</c:v>
                </c:pt>
                <c:pt idx="1255">
                  <c:v>0.237099893928996</c:v>
                </c:pt>
                <c:pt idx="1256">
                  <c:v>0.25789813023855701</c:v>
                </c:pt>
                <c:pt idx="1257">
                  <c:v>0.25373848297664497</c:v>
                </c:pt>
                <c:pt idx="1258">
                  <c:v>0.26205777750046899</c:v>
                </c:pt>
                <c:pt idx="1259">
                  <c:v>0.20798236309561</c:v>
                </c:pt>
                <c:pt idx="1260">
                  <c:v>0.259977953869513</c:v>
                </c:pt>
                <c:pt idx="1261">
                  <c:v>0.259977953869513</c:v>
                </c:pt>
                <c:pt idx="1262">
                  <c:v>0.25581830660760102</c:v>
                </c:pt>
                <c:pt idx="1263">
                  <c:v>0.224620952143259</c:v>
                </c:pt>
                <c:pt idx="1264">
                  <c:v>0.22254112851230301</c:v>
                </c:pt>
                <c:pt idx="1265">
                  <c:v>0.26413760113142498</c:v>
                </c:pt>
                <c:pt idx="1266">
                  <c:v>0.25165865934568898</c:v>
                </c:pt>
                <c:pt idx="1267">
                  <c:v>0.23917971755995199</c:v>
                </c:pt>
                <c:pt idx="1268">
                  <c:v>0.24541918845281999</c:v>
                </c:pt>
                <c:pt idx="1269">
                  <c:v>0.26413760113142498</c:v>
                </c:pt>
                <c:pt idx="1270">
                  <c:v>0.26205777750046899</c:v>
                </c:pt>
                <c:pt idx="1271">
                  <c:v>0.25789813023855701</c:v>
                </c:pt>
                <c:pt idx="1272">
                  <c:v>0.26413760113142498</c:v>
                </c:pt>
                <c:pt idx="1273">
                  <c:v>0.25789813023855701</c:v>
                </c:pt>
                <c:pt idx="1274">
                  <c:v>0.25581830660760102</c:v>
                </c:pt>
                <c:pt idx="1275">
                  <c:v>0.20590253946465401</c:v>
                </c:pt>
                <c:pt idx="1276">
                  <c:v>0.24125954119090801</c:v>
                </c:pt>
                <c:pt idx="1277">
                  <c:v>0.26205777750046899</c:v>
                </c:pt>
                <c:pt idx="1278">
                  <c:v>0.25789813023855701</c:v>
                </c:pt>
                <c:pt idx="1279">
                  <c:v>0.259977953869513</c:v>
                </c:pt>
                <c:pt idx="1280">
                  <c:v>0.23917971755995199</c:v>
                </c:pt>
                <c:pt idx="1281">
                  <c:v>0.25165865934568898</c:v>
                </c:pt>
                <c:pt idx="1282">
                  <c:v>0.22046130488134699</c:v>
                </c:pt>
                <c:pt idx="1283">
                  <c:v>0.25165865934568898</c:v>
                </c:pt>
                <c:pt idx="1284">
                  <c:v>0.259977953869513</c:v>
                </c:pt>
                <c:pt idx="1285">
                  <c:v>0.25581830660760102</c:v>
                </c:pt>
                <c:pt idx="1286">
                  <c:v>0.201742892202742</c:v>
                </c:pt>
                <c:pt idx="1287">
                  <c:v>0.23917971755995199</c:v>
                </c:pt>
                <c:pt idx="1288">
                  <c:v>0.20590253946465401</c:v>
                </c:pt>
                <c:pt idx="1289">
                  <c:v>0.23502007029804001</c:v>
                </c:pt>
                <c:pt idx="1290">
                  <c:v>0.24957883571473299</c:v>
                </c:pt>
                <c:pt idx="1291">
                  <c:v>0.247499012083777</c:v>
                </c:pt>
                <c:pt idx="1292">
                  <c:v>0.237099893928996</c:v>
                </c:pt>
                <c:pt idx="1293">
                  <c:v>0.243339364821864</c:v>
                </c:pt>
                <c:pt idx="1294">
                  <c:v>0.24541918845281999</c:v>
                </c:pt>
                <c:pt idx="1295">
                  <c:v>0.24125954119090801</c:v>
                </c:pt>
                <c:pt idx="1296">
                  <c:v>0.218381481250391</c:v>
                </c:pt>
                <c:pt idx="1297">
                  <c:v>0.20382271583369799</c:v>
                </c:pt>
                <c:pt idx="1298">
                  <c:v>0.23294024666708399</c:v>
                </c:pt>
                <c:pt idx="1299">
                  <c:v>0.24541918845281999</c:v>
                </c:pt>
                <c:pt idx="1300">
                  <c:v>0.24957883571473299</c:v>
                </c:pt>
                <c:pt idx="1301">
                  <c:v>0.24541918845281999</c:v>
                </c:pt>
                <c:pt idx="1302">
                  <c:v>0.23502007029804001</c:v>
                </c:pt>
                <c:pt idx="1303">
                  <c:v>0.25165865934568898</c:v>
                </c:pt>
                <c:pt idx="1304">
                  <c:v>0.224620952143259</c:v>
                </c:pt>
                <c:pt idx="1305">
                  <c:v>0.25165865934568898</c:v>
                </c:pt>
                <c:pt idx="1306">
                  <c:v>0.25789813023855701</c:v>
                </c:pt>
                <c:pt idx="1307">
                  <c:v>0.25581830660760102</c:v>
                </c:pt>
                <c:pt idx="1308">
                  <c:v>0.25581830660760102</c:v>
                </c:pt>
                <c:pt idx="1309">
                  <c:v>0.25165865934568898</c:v>
                </c:pt>
                <c:pt idx="1310">
                  <c:v>0.247499012083777</c:v>
                </c:pt>
                <c:pt idx="1311">
                  <c:v>0.24957883571473299</c:v>
                </c:pt>
                <c:pt idx="1312">
                  <c:v>0.247499012083777</c:v>
                </c:pt>
                <c:pt idx="1313">
                  <c:v>0.24541918845281999</c:v>
                </c:pt>
                <c:pt idx="1314">
                  <c:v>0.25165865934568898</c:v>
                </c:pt>
                <c:pt idx="1315">
                  <c:v>0.24957883571473299</c:v>
                </c:pt>
                <c:pt idx="1316">
                  <c:v>0.247499012083777</c:v>
                </c:pt>
                <c:pt idx="1317">
                  <c:v>0.25165865934568898</c:v>
                </c:pt>
                <c:pt idx="1318">
                  <c:v>0.25165865934568898</c:v>
                </c:pt>
                <c:pt idx="1319">
                  <c:v>0.25165865934568898</c:v>
                </c:pt>
                <c:pt idx="1320">
                  <c:v>0.25581830660760102</c:v>
                </c:pt>
                <c:pt idx="1321">
                  <c:v>0.25789813023855701</c:v>
                </c:pt>
                <c:pt idx="1322">
                  <c:v>0.25789813023855701</c:v>
                </c:pt>
                <c:pt idx="1323">
                  <c:v>0.25581830660760102</c:v>
                </c:pt>
                <c:pt idx="1324">
                  <c:v>0.25165865934568898</c:v>
                </c:pt>
                <c:pt idx="1325">
                  <c:v>0.247499012083777</c:v>
                </c:pt>
                <c:pt idx="1326">
                  <c:v>0.25165865934568898</c:v>
                </c:pt>
                <c:pt idx="1327">
                  <c:v>0.25373848297664497</c:v>
                </c:pt>
                <c:pt idx="1328">
                  <c:v>0.24957883571473299</c:v>
                </c:pt>
                <c:pt idx="1329">
                  <c:v>0.25373848297664497</c:v>
                </c:pt>
                <c:pt idx="1330">
                  <c:v>0.25373848297664497</c:v>
                </c:pt>
                <c:pt idx="1331">
                  <c:v>0.24957883571473299</c:v>
                </c:pt>
                <c:pt idx="1332">
                  <c:v>0.25373848297664497</c:v>
                </c:pt>
                <c:pt idx="1333">
                  <c:v>0.25373848297664497</c:v>
                </c:pt>
                <c:pt idx="1334">
                  <c:v>0.25581830660760102</c:v>
                </c:pt>
                <c:pt idx="1335">
                  <c:v>0.247499012083777</c:v>
                </c:pt>
                <c:pt idx="1336">
                  <c:v>0.247499012083777</c:v>
                </c:pt>
                <c:pt idx="1337">
                  <c:v>0.22254112851230301</c:v>
                </c:pt>
                <c:pt idx="1338">
                  <c:v>0.19134377404796199</c:v>
                </c:pt>
                <c:pt idx="1339">
                  <c:v>0.25165865934568898</c:v>
                </c:pt>
                <c:pt idx="1340">
                  <c:v>0.247499012083777</c:v>
                </c:pt>
                <c:pt idx="1341">
                  <c:v>0.24957883571473299</c:v>
                </c:pt>
                <c:pt idx="1342">
                  <c:v>0.25165865934568898</c:v>
                </c:pt>
                <c:pt idx="1343">
                  <c:v>0.24957883571473299</c:v>
                </c:pt>
                <c:pt idx="1344">
                  <c:v>0.25373848297664497</c:v>
                </c:pt>
                <c:pt idx="1345">
                  <c:v>0.25373848297664497</c:v>
                </c:pt>
                <c:pt idx="1346">
                  <c:v>0.25373848297664497</c:v>
                </c:pt>
                <c:pt idx="1347">
                  <c:v>0.25373848297664497</c:v>
                </c:pt>
                <c:pt idx="1348">
                  <c:v>0.25373848297664497</c:v>
                </c:pt>
                <c:pt idx="1349">
                  <c:v>0.25165865934568898</c:v>
                </c:pt>
                <c:pt idx="1350">
                  <c:v>0.25373848297664497</c:v>
                </c:pt>
                <c:pt idx="1351">
                  <c:v>0.25581830660760102</c:v>
                </c:pt>
                <c:pt idx="1352">
                  <c:v>0.24957883571473299</c:v>
                </c:pt>
                <c:pt idx="1353">
                  <c:v>0.25373848297664497</c:v>
                </c:pt>
                <c:pt idx="1354">
                  <c:v>0.25581830660760102</c:v>
                </c:pt>
                <c:pt idx="1355">
                  <c:v>0.25373848297664497</c:v>
                </c:pt>
                <c:pt idx="1356">
                  <c:v>0.25373848297664497</c:v>
                </c:pt>
                <c:pt idx="1357">
                  <c:v>0.25789813023855701</c:v>
                </c:pt>
                <c:pt idx="1358">
                  <c:v>0.25373848297664497</c:v>
                </c:pt>
                <c:pt idx="1359">
                  <c:v>0.25373848297664497</c:v>
                </c:pt>
                <c:pt idx="1360">
                  <c:v>0.25165865934568898</c:v>
                </c:pt>
                <c:pt idx="1361">
                  <c:v>0.25789813023855701</c:v>
                </c:pt>
                <c:pt idx="1362">
                  <c:v>0.25373848297664497</c:v>
                </c:pt>
                <c:pt idx="1363">
                  <c:v>0.24957883571473299</c:v>
                </c:pt>
                <c:pt idx="1364">
                  <c:v>0.25165865934568898</c:v>
                </c:pt>
                <c:pt idx="1365">
                  <c:v>0.25165865934568898</c:v>
                </c:pt>
                <c:pt idx="1366">
                  <c:v>0.25165865934568898</c:v>
                </c:pt>
                <c:pt idx="1367">
                  <c:v>0.25373848297664497</c:v>
                </c:pt>
                <c:pt idx="1368">
                  <c:v>0.25373848297664497</c:v>
                </c:pt>
                <c:pt idx="1369">
                  <c:v>0.25165865934568898</c:v>
                </c:pt>
                <c:pt idx="1370">
                  <c:v>0.25581830660760102</c:v>
                </c:pt>
                <c:pt idx="1371">
                  <c:v>0.25373848297664497</c:v>
                </c:pt>
                <c:pt idx="1372">
                  <c:v>0.25165865934568898</c:v>
                </c:pt>
                <c:pt idx="1373">
                  <c:v>0.25581830660760102</c:v>
                </c:pt>
              </c:numCache>
            </c:numRef>
          </c:val>
          <c:smooth val="0"/>
        </c:ser>
        <c:ser>
          <c:idx val="2"/>
          <c:order val="2"/>
          <c:tx>
            <c:v>4/17/2017</c:v>
          </c:tx>
          <c:marker>
            <c:symbol val="none"/>
          </c:marker>
          <c:cat>
            <c:numRef>
              <c:f>Sheet1!$C$4:$C$2037</c:f>
              <c:numCache>
                <c:formatCode>h:mm:ss\ AM/PM</c:formatCode>
                <c:ptCount val="2034"/>
                <c:pt idx="0">
                  <c:v>0.78729322916666666</c:v>
                </c:pt>
                <c:pt idx="1">
                  <c:v>0.78764084490740738</c:v>
                </c:pt>
                <c:pt idx="2">
                  <c:v>0.83994212962962955</c:v>
                </c:pt>
                <c:pt idx="3">
                  <c:v>0.84028399305555557</c:v>
                </c:pt>
                <c:pt idx="4">
                  <c:v>0.84063162037037031</c:v>
                </c:pt>
                <c:pt idx="5">
                  <c:v>0.84097924768518517</c:v>
                </c:pt>
                <c:pt idx="6">
                  <c:v>0.84132686342592589</c:v>
                </c:pt>
                <c:pt idx="7">
                  <c:v>0.84167449074074074</c:v>
                </c:pt>
                <c:pt idx="8">
                  <c:v>0.84202207175925936</c:v>
                </c:pt>
                <c:pt idx="9">
                  <c:v>0.842369699074074</c:v>
                </c:pt>
                <c:pt idx="10">
                  <c:v>0.84271731481481471</c:v>
                </c:pt>
                <c:pt idx="11">
                  <c:v>0.84306494212962957</c:v>
                </c:pt>
                <c:pt idx="12">
                  <c:v>0.84341256944444443</c:v>
                </c:pt>
                <c:pt idx="13">
                  <c:v>0.84376018518518514</c:v>
                </c:pt>
                <c:pt idx="14">
                  <c:v>0.8441078125</c:v>
                </c:pt>
                <c:pt idx="15">
                  <c:v>0.84445542824074071</c:v>
                </c:pt>
                <c:pt idx="16">
                  <c:v>0.84480305555555557</c:v>
                </c:pt>
                <c:pt idx="17">
                  <c:v>0.84515068287037032</c:v>
                </c:pt>
                <c:pt idx="18">
                  <c:v>0.84549831018518518</c:v>
                </c:pt>
                <c:pt idx="19">
                  <c:v>0.84584592592592589</c:v>
                </c:pt>
                <c:pt idx="20">
                  <c:v>0.8461935416666666</c:v>
                </c:pt>
                <c:pt idx="21">
                  <c:v>0.84654116898148146</c:v>
                </c:pt>
                <c:pt idx="22">
                  <c:v>0.84688879629629632</c:v>
                </c:pt>
                <c:pt idx="23">
                  <c:v>0.84723641203703703</c:v>
                </c:pt>
                <c:pt idx="24">
                  <c:v>0.84758403935185189</c:v>
                </c:pt>
                <c:pt idx="25">
                  <c:v>0.84793165509259261</c:v>
                </c:pt>
                <c:pt idx="26">
                  <c:v>0.84827901620370361</c:v>
                </c:pt>
                <c:pt idx="27">
                  <c:v>0.84862663194444454</c:v>
                </c:pt>
                <c:pt idx="28">
                  <c:v>0.84897425925925918</c:v>
                </c:pt>
                <c:pt idx="29">
                  <c:v>0.84932166666666664</c:v>
                </c:pt>
                <c:pt idx="30">
                  <c:v>0.8496692939814815</c:v>
                </c:pt>
                <c:pt idx="31">
                  <c:v>0.85001692129629625</c:v>
                </c:pt>
                <c:pt idx="32">
                  <c:v>0.85036453703703707</c:v>
                </c:pt>
                <c:pt idx="33">
                  <c:v>0.85071216435185182</c:v>
                </c:pt>
                <c:pt idx="34">
                  <c:v>0.85105979166666668</c:v>
                </c:pt>
                <c:pt idx="35">
                  <c:v>0.85140741898148153</c:v>
                </c:pt>
                <c:pt idx="36">
                  <c:v>0.85175478009259253</c:v>
                </c:pt>
                <c:pt idx="37">
                  <c:v>0.85210240740740739</c:v>
                </c:pt>
                <c:pt idx="38">
                  <c:v>0.85245003472222225</c:v>
                </c:pt>
                <c:pt idx="39">
                  <c:v>0.85279765046296296</c:v>
                </c:pt>
                <c:pt idx="40">
                  <c:v>0.85314527777777771</c:v>
                </c:pt>
                <c:pt idx="41">
                  <c:v>0.85349289351851854</c:v>
                </c:pt>
                <c:pt idx="42">
                  <c:v>0.85384052083333328</c:v>
                </c:pt>
                <c:pt idx="43">
                  <c:v>0.85418814814814814</c:v>
                </c:pt>
                <c:pt idx="44">
                  <c:v>0.854535775462963</c:v>
                </c:pt>
                <c:pt idx="45">
                  <c:v>0.85488340277777775</c:v>
                </c:pt>
                <c:pt idx="46">
                  <c:v>0.8552310300925926</c:v>
                </c:pt>
                <c:pt idx="47">
                  <c:v>0.85557865740740746</c:v>
                </c:pt>
                <c:pt idx="48">
                  <c:v>0.85592628472222232</c:v>
                </c:pt>
                <c:pt idx="49">
                  <c:v>0.85627390046296303</c:v>
                </c:pt>
                <c:pt idx="50">
                  <c:v>0.85662152777777767</c:v>
                </c:pt>
                <c:pt idx="51">
                  <c:v>0.85696901620370369</c:v>
                </c:pt>
                <c:pt idx="52">
                  <c:v>0.85731663194444441</c:v>
                </c:pt>
                <c:pt idx="53">
                  <c:v>0.85766425925925927</c:v>
                </c:pt>
                <c:pt idx="54">
                  <c:v>0.85801174768518518</c:v>
                </c:pt>
                <c:pt idx="55">
                  <c:v>0.85835937500000004</c:v>
                </c:pt>
                <c:pt idx="56">
                  <c:v>0.85870700231481478</c:v>
                </c:pt>
                <c:pt idx="57">
                  <c:v>0.85905461805555561</c:v>
                </c:pt>
                <c:pt idx="58">
                  <c:v>0.85940224537037035</c:v>
                </c:pt>
                <c:pt idx="59">
                  <c:v>0.85974953703703705</c:v>
                </c:pt>
                <c:pt idx="60">
                  <c:v>0.8600971296296297</c:v>
                </c:pt>
                <c:pt idx="61">
                  <c:v>0.86044475694444456</c:v>
                </c:pt>
                <c:pt idx="62">
                  <c:v>0.86079238425925919</c:v>
                </c:pt>
                <c:pt idx="63">
                  <c:v>0.86113999999999991</c:v>
                </c:pt>
                <c:pt idx="64">
                  <c:v>0.86148762731481476</c:v>
                </c:pt>
                <c:pt idx="65">
                  <c:v>0.86183525462962962</c:v>
                </c:pt>
                <c:pt idx="66">
                  <c:v>0.86218288194444437</c:v>
                </c:pt>
                <c:pt idx="67">
                  <c:v>0.86253050925925923</c:v>
                </c:pt>
                <c:pt idx="68">
                  <c:v>0.86287813657407408</c:v>
                </c:pt>
                <c:pt idx="69">
                  <c:v>0.8632257523148148</c:v>
                </c:pt>
                <c:pt idx="70">
                  <c:v>0.86357337962962966</c:v>
                </c:pt>
                <c:pt idx="71">
                  <c:v>0.86392100694444451</c:v>
                </c:pt>
                <c:pt idx="72">
                  <c:v>0.86426856481481484</c:v>
                </c:pt>
                <c:pt idx="73">
                  <c:v>0.8646161921296297</c:v>
                </c:pt>
                <c:pt idx="74">
                  <c:v>0.86496380787037042</c:v>
                </c:pt>
                <c:pt idx="75">
                  <c:v>0.86531143518518527</c:v>
                </c:pt>
                <c:pt idx="76">
                  <c:v>0.86565906249999991</c:v>
                </c:pt>
                <c:pt idx="77">
                  <c:v>0.86600667824074085</c:v>
                </c:pt>
                <c:pt idx="78">
                  <c:v>0.86635420138888886</c:v>
                </c:pt>
                <c:pt idx="79">
                  <c:v>0.86670182870370371</c:v>
                </c:pt>
                <c:pt idx="80">
                  <c:v>0.86704918981481482</c:v>
                </c:pt>
                <c:pt idx="81">
                  <c:v>0.86739681712962957</c:v>
                </c:pt>
                <c:pt idx="82">
                  <c:v>0.8677444328703704</c:v>
                </c:pt>
                <c:pt idx="83">
                  <c:v>0.86809174768518516</c:v>
                </c:pt>
                <c:pt idx="84">
                  <c:v>0.86843938657407405</c:v>
                </c:pt>
                <c:pt idx="85">
                  <c:v>0.86878700231481476</c:v>
                </c:pt>
                <c:pt idx="86">
                  <c:v>0.86913462962962962</c:v>
                </c:pt>
                <c:pt idx="87">
                  <c:v>0.86948224537037033</c:v>
                </c:pt>
                <c:pt idx="88">
                  <c:v>0.86982987268518519</c:v>
                </c:pt>
                <c:pt idx="89">
                  <c:v>0.87017750000000005</c:v>
                </c:pt>
                <c:pt idx="90">
                  <c:v>0.8705251273148148</c:v>
                </c:pt>
                <c:pt idx="91">
                  <c:v>0.87087259259259264</c:v>
                </c:pt>
                <c:pt idx="92">
                  <c:v>0.87122021990740739</c:v>
                </c:pt>
                <c:pt idx="93">
                  <c:v>0.87156784722222225</c:v>
                </c:pt>
                <c:pt idx="94">
                  <c:v>0.87191546296296296</c:v>
                </c:pt>
                <c:pt idx="95">
                  <c:v>0.87226309027777782</c:v>
                </c:pt>
                <c:pt idx="96">
                  <c:v>0.87261071759259268</c:v>
                </c:pt>
                <c:pt idx="97">
                  <c:v>0.87295833333333339</c:v>
                </c:pt>
                <c:pt idx="98">
                  <c:v>0.87330579861111113</c:v>
                </c:pt>
                <c:pt idx="99">
                  <c:v>0.87365342592592599</c:v>
                </c:pt>
                <c:pt idx="100">
                  <c:v>0.8740010416666667</c:v>
                </c:pt>
                <c:pt idx="101">
                  <c:v>0.87434866898148156</c:v>
                </c:pt>
                <c:pt idx="102">
                  <c:v>0.87469629629629619</c:v>
                </c:pt>
                <c:pt idx="103">
                  <c:v>0.87504391203703713</c:v>
                </c:pt>
                <c:pt idx="104">
                  <c:v>0.87539153935185177</c:v>
                </c:pt>
                <c:pt idx="105">
                  <c:v>0.87573916666666662</c:v>
                </c:pt>
                <c:pt idx="106">
                  <c:v>0.87608666666666668</c:v>
                </c:pt>
                <c:pt idx="107">
                  <c:v>0.87643428240740739</c:v>
                </c:pt>
                <c:pt idx="108">
                  <c:v>0.87678190972222225</c:v>
                </c:pt>
                <c:pt idx="109">
                  <c:v>0.87712952546296297</c:v>
                </c:pt>
                <c:pt idx="110">
                  <c:v>0.87747715277777782</c:v>
                </c:pt>
                <c:pt idx="111">
                  <c:v>0.87782478009259257</c:v>
                </c:pt>
                <c:pt idx="112">
                  <c:v>0.87817240740740743</c:v>
                </c:pt>
                <c:pt idx="113">
                  <c:v>0.87851993055555555</c:v>
                </c:pt>
                <c:pt idx="114">
                  <c:v>0.87886756944444444</c:v>
                </c:pt>
                <c:pt idx="115">
                  <c:v>0.8792151967592593</c:v>
                </c:pt>
                <c:pt idx="116">
                  <c:v>0.87956282407407416</c:v>
                </c:pt>
                <c:pt idx="117">
                  <c:v>0.87991043981481487</c:v>
                </c:pt>
                <c:pt idx="118">
                  <c:v>0.88025806712962973</c:v>
                </c:pt>
                <c:pt idx="119">
                  <c:v>0.88060569444444436</c:v>
                </c:pt>
                <c:pt idx="120">
                  <c:v>0.88095331018518508</c:v>
                </c:pt>
                <c:pt idx="121">
                  <c:v>0.88130084490740745</c:v>
                </c:pt>
                <c:pt idx="122">
                  <c:v>0.88164846064814817</c:v>
                </c:pt>
                <c:pt idx="123">
                  <c:v>0.88199608796296303</c:v>
                </c:pt>
                <c:pt idx="124">
                  <c:v>0.88234371527777788</c:v>
                </c:pt>
                <c:pt idx="125">
                  <c:v>0.8826913310185186</c:v>
                </c:pt>
                <c:pt idx="126">
                  <c:v>0.88303895833333323</c:v>
                </c:pt>
                <c:pt idx="127">
                  <c:v>0.88338657407407417</c:v>
                </c:pt>
                <c:pt idx="128">
                  <c:v>0.88373420138888881</c:v>
                </c:pt>
                <c:pt idx="129">
                  <c:v>0.88408181712962952</c:v>
                </c:pt>
                <c:pt idx="130">
                  <c:v>0.88442944444444438</c:v>
                </c:pt>
                <c:pt idx="131">
                  <c:v>0.88477706018518509</c:v>
                </c:pt>
                <c:pt idx="132">
                  <c:v>0.88512468749999995</c:v>
                </c:pt>
                <c:pt idx="133">
                  <c:v>0.88547231481481481</c:v>
                </c:pt>
                <c:pt idx="134">
                  <c:v>0.88581994212962967</c:v>
                </c:pt>
                <c:pt idx="135">
                  <c:v>0.88616755787037038</c:v>
                </c:pt>
                <c:pt idx="136">
                  <c:v>0.88651518518518513</c:v>
                </c:pt>
                <c:pt idx="137">
                  <c:v>0.88686281249999999</c:v>
                </c:pt>
                <c:pt idx="138">
                  <c:v>0.88721024305555563</c:v>
                </c:pt>
                <c:pt idx="139">
                  <c:v>0.8875576273148148</c:v>
                </c:pt>
                <c:pt idx="140">
                  <c:v>0.88790524305555563</c:v>
                </c:pt>
                <c:pt idx="141">
                  <c:v>0.88825287037037037</c:v>
                </c:pt>
                <c:pt idx="142">
                  <c:v>0.88860049768518523</c:v>
                </c:pt>
                <c:pt idx="143">
                  <c:v>0.88894812500000009</c:v>
                </c:pt>
                <c:pt idx="144">
                  <c:v>0.8892953935185185</c:v>
                </c:pt>
                <c:pt idx="145">
                  <c:v>0.88964302083333335</c:v>
                </c:pt>
                <c:pt idx="146">
                  <c:v>0.8899906481481481</c:v>
                </c:pt>
                <c:pt idx="147">
                  <c:v>0.89033827546296296</c:v>
                </c:pt>
                <c:pt idx="148">
                  <c:v>0.89068591435185185</c:v>
                </c:pt>
                <c:pt idx="149">
                  <c:v>0.89103353009259256</c:v>
                </c:pt>
                <c:pt idx="150">
                  <c:v>0.89138104166666665</c:v>
                </c:pt>
                <c:pt idx="151">
                  <c:v>0.89172866898148151</c:v>
                </c:pt>
                <c:pt idx="152">
                  <c:v>0.89207629629629626</c:v>
                </c:pt>
                <c:pt idx="153">
                  <c:v>0.89242392361111111</c:v>
                </c:pt>
                <c:pt idx="154">
                  <c:v>0.89277153935185183</c:v>
                </c:pt>
                <c:pt idx="155">
                  <c:v>0.89311916666666669</c:v>
                </c:pt>
                <c:pt idx="156">
                  <c:v>0.89346679398148154</c:v>
                </c:pt>
                <c:pt idx="157">
                  <c:v>0.89381442129629629</c:v>
                </c:pt>
                <c:pt idx="158">
                  <c:v>0.89416204861111115</c:v>
                </c:pt>
                <c:pt idx="159">
                  <c:v>0.89450964120370369</c:v>
                </c:pt>
                <c:pt idx="160">
                  <c:v>0.8948572569444444</c:v>
                </c:pt>
                <c:pt idx="161">
                  <c:v>0.89520488425925926</c:v>
                </c:pt>
                <c:pt idx="162">
                  <c:v>0.89555249999999997</c:v>
                </c:pt>
                <c:pt idx="163">
                  <c:v>0.89590005787037041</c:v>
                </c:pt>
                <c:pt idx="164">
                  <c:v>0.89624768518518516</c:v>
                </c:pt>
                <c:pt idx="165">
                  <c:v>0.89659531250000002</c:v>
                </c:pt>
                <c:pt idx="166">
                  <c:v>0.89694293981481488</c:v>
                </c:pt>
                <c:pt idx="167">
                  <c:v>0.89729055555555559</c:v>
                </c:pt>
                <c:pt idx="168">
                  <c:v>0.89763818287037045</c:v>
                </c:pt>
                <c:pt idx="169">
                  <c:v>0.89798581018518508</c:v>
                </c:pt>
                <c:pt idx="170">
                  <c:v>0.89833343749999994</c:v>
                </c:pt>
                <c:pt idx="171">
                  <c:v>0.89868105324074066</c:v>
                </c:pt>
                <c:pt idx="172">
                  <c:v>0.89902868055555551</c:v>
                </c:pt>
                <c:pt idx="173">
                  <c:v>0.89937600694444442</c:v>
                </c:pt>
                <c:pt idx="174">
                  <c:v>0.89972363425925928</c:v>
                </c:pt>
                <c:pt idx="175">
                  <c:v>0.90007126157407402</c:v>
                </c:pt>
                <c:pt idx="176">
                  <c:v>0.90041888888888888</c:v>
                </c:pt>
                <c:pt idx="177">
                  <c:v>0.90076651620370374</c:v>
                </c:pt>
                <c:pt idx="178">
                  <c:v>0.90111414351851848</c:v>
                </c:pt>
                <c:pt idx="179">
                  <c:v>0.90146177083333334</c:v>
                </c:pt>
                <c:pt idx="180">
                  <c:v>0.9018093981481482</c:v>
                </c:pt>
                <c:pt idx="181">
                  <c:v>0.90215696759259256</c:v>
                </c:pt>
                <c:pt idx="182">
                  <c:v>0.90250454861111118</c:v>
                </c:pt>
                <c:pt idx="183">
                  <c:v>0.90285217592592593</c:v>
                </c:pt>
                <c:pt idx="184">
                  <c:v>0.90319979166666664</c:v>
                </c:pt>
                <c:pt idx="185">
                  <c:v>0.9035474189814815</c:v>
                </c:pt>
                <c:pt idx="186">
                  <c:v>0.90389504629629636</c:v>
                </c:pt>
                <c:pt idx="187">
                  <c:v>0.90424256944444448</c:v>
                </c:pt>
                <c:pt idx="188">
                  <c:v>0.90459019675925934</c:v>
                </c:pt>
                <c:pt idx="189">
                  <c:v>0.90493781250000005</c:v>
                </c:pt>
                <c:pt idx="190">
                  <c:v>0.9052854398148148</c:v>
                </c:pt>
                <c:pt idx="191">
                  <c:v>0.90563306712962965</c:v>
                </c:pt>
                <c:pt idx="192">
                  <c:v>0.90598068287037037</c:v>
                </c:pt>
                <c:pt idx="193">
                  <c:v>0.90632831018518523</c:v>
                </c:pt>
                <c:pt idx="194">
                  <c:v>0.90667576388888893</c:v>
                </c:pt>
                <c:pt idx="195">
                  <c:v>0.90702337962962964</c:v>
                </c:pt>
                <c:pt idx="196">
                  <c:v>0.9073710069444445</c:v>
                </c:pt>
                <c:pt idx="197">
                  <c:v>0.90771863425925925</c:v>
                </c:pt>
                <c:pt idx="198">
                  <c:v>0.90806622685185179</c:v>
                </c:pt>
                <c:pt idx="199">
                  <c:v>0.90841385416666665</c:v>
                </c:pt>
                <c:pt idx="200">
                  <c:v>0.9087614814814815</c:v>
                </c:pt>
                <c:pt idx="201">
                  <c:v>0.90910910879629636</c:v>
                </c:pt>
                <c:pt idx="202">
                  <c:v>0.90945673611111111</c:v>
                </c:pt>
                <c:pt idx="203">
                  <c:v>0.90980435185185182</c:v>
                </c:pt>
                <c:pt idx="204">
                  <c:v>0.91015197916666668</c:v>
                </c:pt>
                <c:pt idx="205">
                  <c:v>0.91049960648148154</c:v>
                </c:pt>
                <c:pt idx="206">
                  <c:v>0.9108472337962964</c:v>
                </c:pt>
                <c:pt idx="207">
                  <c:v>0.91119486111111103</c:v>
                </c:pt>
                <c:pt idx="208">
                  <c:v>0.91154250000000003</c:v>
                </c:pt>
                <c:pt idx="209">
                  <c:v>0.91189011574074075</c:v>
                </c:pt>
                <c:pt idx="210">
                  <c:v>0.91223774305555549</c:v>
                </c:pt>
                <c:pt idx="211">
                  <c:v>0.91258520833333334</c:v>
                </c:pt>
                <c:pt idx="212">
                  <c:v>0.91293277777777782</c:v>
                </c:pt>
                <c:pt idx="213">
                  <c:v>0.91328040509259256</c:v>
                </c:pt>
                <c:pt idx="214">
                  <c:v>0.91362802083333339</c:v>
                </c:pt>
                <c:pt idx="215">
                  <c:v>0.91397565972222228</c:v>
                </c:pt>
                <c:pt idx="216">
                  <c:v>0.91432327546296299</c:v>
                </c:pt>
                <c:pt idx="217">
                  <c:v>0.91467090277777785</c:v>
                </c:pt>
                <c:pt idx="218">
                  <c:v>0.91501853009259249</c:v>
                </c:pt>
                <c:pt idx="219">
                  <c:v>0.91536614583333342</c:v>
                </c:pt>
                <c:pt idx="220">
                  <c:v>0.91571373842592596</c:v>
                </c:pt>
                <c:pt idx="221">
                  <c:v>0.91606136574074071</c:v>
                </c:pt>
                <c:pt idx="222">
                  <c:v>0.91640900462962971</c:v>
                </c:pt>
                <c:pt idx="223">
                  <c:v>0.91675637731481485</c:v>
                </c:pt>
                <c:pt idx="224">
                  <c:v>0.91710401620370374</c:v>
                </c:pt>
                <c:pt idx="225">
                  <c:v>0.91745163194444446</c:v>
                </c:pt>
                <c:pt idx="226">
                  <c:v>0.91779925925925931</c:v>
                </c:pt>
                <c:pt idx="227">
                  <c:v>0.91814687500000003</c:v>
                </c:pt>
                <c:pt idx="228">
                  <c:v>0.91849450231481489</c:v>
                </c:pt>
                <c:pt idx="229">
                  <c:v>0.91884203703703704</c:v>
                </c:pt>
                <c:pt idx="230">
                  <c:v>0.9191896643518519</c:v>
                </c:pt>
                <c:pt idx="231">
                  <c:v>0.91953728009259261</c:v>
                </c:pt>
                <c:pt idx="232">
                  <c:v>0.91988490740740747</c:v>
                </c:pt>
                <c:pt idx="233">
                  <c:v>0.92023253472222233</c:v>
                </c:pt>
                <c:pt idx="234">
                  <c:v>0.92058016203703696</c:v>
                </c:pt>
                <c:pt idx="235">
                  <c:v>0.92092777777777768</c:v>
                </c:pt>
                <c:pt idx="236">
                  <c:v>0.92127540509259254</c:v>
                </c:pt>
                <c:pt idx="237">
                  <c:v>0.92162302083333325</c:v>
                </c:pt>
                <c:pt idx="238">
                  <c:v>0.92197064814814811</c:v>
                </c:pt>
                <c:pt idx="239">
                  <c:v>0.92231826388888882</c:v>
                </c:pt>
                <c:pt idx="240">
                  <c:v>0.92266589120370368</c:v>
                </c:pt>
                <c:pt idx="241">
                  <c:v>0.92301344907407401</c:v>
                </c:pt>
                <c:pt idx="242">
                  <c:v>0.92336101851851848</c:v>
                </c:pt>
                <c:pt idx="243">
                  <c:v>0.92370864583333334</c:v>
                </c:pt>
                <c:pt idx="244">
                  <c:v>0.9240562731481482</c:v>
                </c:pt>
                <c:pt idx="245">
                  <c:v>0.92440388888888891</c:v>
                </c:pt>
                <c:pt idx="246">
                  <c:v>0.92475151620370377</c:v>
                </c:pt>
                <c:pt idx="247">
                  <c:v>0.92509914351851863</c:v>
                </c:pt>
                <c:pt idx="248">
                  <c:v>0.92544646990740731</c:v>
                </c:pt>
                <c:pt idx="249">
                  <c:v>0.92579399305555554</c:v>
                </c:pt>
                <c:pt idx="250">
                  <c:v>0.9261416203703704</c:v>
                </c:pt>
                <c:pt idx="251">
                  <c:v>0.92648923611111111</c:v>
                </c:pt>
                <c:pt idx="252">
                  <c:v>0.92683686342592597</c:v>
                </c:pt>
                <c:pt idx="253">
                  <c:v>0.92718449074074083</c:v>
                </c:pt>
                <c:pt idx="254">
                  <c:v>0.92753211805555547</c:v>
                </c:pt>
                <c:pt idx="255">
                  <c:v>0.9278797337962964</c:v>
                </c:pt>
                <c:pt idx="256">
                  <c:v>0.92822714120370364</c:v>
                </c:pt>
                <c:pt idx="257">
                  <c:v>0.9285747685185185</c:v>
                </c:pt>
                <c:pt idx="258">
                  <c:v>0.92892239583333336</c:v>
                </c:pt>
                <c:pt idx="259">
                  <c:v>0.92926994212962966</c:v>
                </c:pt>
                <c:pt idx="260">
                  <c:v>0.9296175694444444</c:v>
                </c:pt>
                <c:pt idx="261">
                  <c:v>0.92996519675925926</c:v>
                </c:pt>
                <c:pt idx="262">
                  <c:v>0.93031281249999997</c:v>
                </c:pt>
                <c:pt idx="263">
                  <c:v>0.93066043981481483</c:v>
                </c:pt>
                <c:pt idx="264">
                  <c:v>0.93100805555555555</c:v>
                </c:pt>
                <c:pt idx="265">
                  <c:v>0.93135557870370367</c:v>
                </c:pt>
                <c:pt idx="266">
                  <c:v>0.93170320601851853</c:v>
                </c:pt>
                <c:pt idx="267">
                  <c:v>0.93205083333333327</c:v>
                </c:pt>
                <c:pt idx="268">
                  <c:v>0.9323984490740741</c:v>
                </c:pt>
                <c:pt idx="269">
                  <c:v>0.93274607638888885</c:v>
                </c:pt>
                <c:pt idx="270">
                  <c:v>0.93309369212962956</c:v>
                </c:pt>
                <c:pt idx="271">
                  <c:v>0.93344131944444442</c:v>
                </c:pt>
                <c:pt idx="272">
                  <c:v>0.93378894675925928</c:v>
                </c:pt>
                <c:pt idx="273">
                  <c:v>0.93413648148148143</c:v>
                </c:pt>
                <c:pt idx="274">
                  <c:v>0.93448410879629629</c:v>
                </c:pt>
                <c:pt idx="275">
                  <c:v>0.93483173611111114</c:v>
                </c:pt>
                <c:pt idx="276">
                  <c:v>0.93517935185185186</c:v>
                </c:pt>
                <c:pt idx="277">
                  <c:v>0.93552697916666672</c:v>
                </c:pt>
                <c:pt idx="278">
                  <c:v>0.93587459490740743</c:v>
                </c:pt>
                <c:pt idx="279">
                  <c:v>0.93622222222222229</c:v>
                </c:pt>
                <c:pt idx="280">
                  <c:v>0.936569837962963</c:v>
                </c:pt>
                <c:pt idx="281">
                  <c:v>0.93691746527777775</c:v>
                </c:pt>
                <c:pt idx="282">
                  <c:v>0.93726509259259261</c:v>
                </c:pt>
                <c:pt idx="283">
                  <c:v>0.93761270833333332</c:v>
                </c:pt>
                <c:pt idx="284">
                  <c:v>0.93796013888888885</c:v>
                </c:pt>
                <c:pt idx="285">
                  <c:v>0.93830776620370371</c:v>
                </c:pt>
                <c:pt idx="286">
                  <c:v>0.93865539351851845</c:v>
                </c:pt>
                <c:pt idx="287">
                  <c:v>0.93900302083333331</c:v>
                </c:pt>
                <c:pt idx="288">
                  <c:v>0.93935063657407403</c:v>
                </c:pt>
                <c:pt idx="289">
                  <c:v>0.93969826388888889</c:v>
                </c:pt>
                <c:pt idx="290">
                  <c:v>0.94004569444444452</c:v>
                </c:pt>
                <c:pt idx="291">
                  <c:v>0.94039331018518524</c:v>
                </c:pt>
                <c:pt idx="292">
                  <c:v>0.9407409375000001</c:v>
                </c:pt>
                <c:pt idx="293">
                  <c:v>0.94108855324074081</c:v>
                </c:pt>
                <c:pt idx="294">
                  <c:v>0.94143618055555545</c:v>
                </c:pt>
                <c:pt idx="295">
                  <c:v>0.9417838078703703</c:v>
                </c:pt>
                <c:pt idx="296">
                  <c:v>0.94213143518518516</c:v>
                </c:pt>
                <c:pt idx="297">
                  <c:v>0.94247906250000002</c:v>
                </c:pt>
                <c:pt idx="298">
                  <c:v>0.94282668981481477</c:v>
                </c:pt>
                <c:pt idx="299">
                  <c:v>0.94317401620370367</c:v>
                </c:pt>
                <c:pt idx="300">
                  <c:v>0.94352164351851853</c:v>
                </c:pt>
                <c:pt idx="301">
                  <c:v>0.94386927083333338</c:v>
                </c:pt>
                <c:pt idx="302">
                  <c:v>0.94421690972222228</c:v>
                </c:pt>
                <c:pt idx="303">
                  <c:v>0.94456453703703713</c:v>
                </c:pt>
                <c:pt idx="304">
                  <c:v>0.94491195601851852</c:v>
                </c:pt>
                <c:pt idx="305">
                  <c:v>0.94525958333333326</c:v>
                </c:pt>
                <c:pt idx="306">
                  <c:v>0.94560721064814812</c:v>
                </c:pt>
                <c:pt idx="307">
                  <c:v>0.94595482638888884</c:v>
                </c:pt>
                <c:pt idx="308">
                  <c:v>0.94630245370370369</c:v>
                </c:pt>
                <c:pt idx="309">
                  <c:v>0.94665008101851855</c:v>
                </c:pt>
                <c:pt idx="310">
                  <c:v>0.94699769675925927</c:v>
                </c:pt>
                <c:pt idx="311">
                  <c:v>0.94734533564814816</c:v>
                </c:pt>
                <c:pt idx="312">
                  <c:v>0.94769296296296301</c:v>
                </c:pt>
                <c:pt idx="313">
                  <c:v>0.94804047453703699</c:v>
                </c:pt>
                <c:pt idx="314">
                  <c:v>0.94838811342592599</c:v>
                </c:pt>
                <c:pt idx="315">
                  <c:v>0.94873574074074074</c:v>
                </c:pt>
                <c:pt idx="316">
                  <c:v>0.94908335648148145</c:v>
                </c:pt>
                <c:pt idx="317">
                  <c:v>0.94943098379629631</c:v>
                </c:pt>
                <c:pt idx="318">
                  <c:v>0.94977861111111117</c:v>
                </c:pt>
                <c:pt idx="319">
                  <c:v>0.95012623842592603</c:v>
                </c:pt>
                <c:pt idx="320">
                  <c:v>0.95047385416666674</c:v>
                </c:pt>
                <c:pt idx="321">
                  <c:v>0.95082148148148138</c:v>
                </c:pt>
                <c:pt idx="322">
                  <c:v>0.95116910879629624</c:v>
                </c:pt>
                <c:pt idx="323">
                  <c:v>0.95151659722222226</c:v>
                </c:pt>
                <c:pt idx="324">
                  <c:v>0.95186421296296297</c:v>
                </c:pt>
                <c:pt idx="325">
                  <c:v>0.95221184027777772</c:v>
                </c:pt>
                <c:pt idx="326">
                  <c:v>0.95255946759259258</c:v>
                </c:pt>
                <c:pt idx="327">
                  <c:v>0.95290709490740744</c:v>
                </c:pt>
                <c:pt idx="328">
                  <c:v>0.95325471064814815</c:v>
                </c:pt>
                <c:pt idx="329">
                  <c:v>0.95360233796296301</c:v>
                </c:pt>
                <c:pt idx="330">
                  <c:v>0.95394995370370372</c:v>
                </c:pt>
                <c:pt idx="331">
                  <c:v>0.95429758101851858</c:v>
                </c:pt>
                <c:pt idx="332">
                  <c:v>0.95464520833333333</c:v>
                </c:pt>
                <c:pt idx="333">
                  <c:v>0.95499283564814819</c:v>
                </c:pt>
                <c:pt idx="334">
                  <c:v>0.95534018518518515</c:v>
                </c:pt>
                <c:pt idx="335">
                  <c:v>0.95568781250000001</c:v>
                </c:pt>
                <c:pt idx="336">
                  <c:v>0.95603543981481476</c:v>
                </c:pt>
                <c:pt idx="337">
                  <c:v>0.95638306712962962</c:v>
                </c:pt>
                <c:pt idx="338">
                  <c:v>0.95673068287037033</c:v>
                </c:pt>
                <c:pt idx="339">
                  <c:v>0.95707831018518519</c:v>
                </c:pt>
                <c:pt idx="340">
                  <c:v>0.9574259259259259</c:v>
                </c:pt>
                <c:pt idx="341">
                  <c:v>0.95777355324074076</c:v>
                </c:pt>
                <c:pt idx="342">
                  <c:v>0.95812118055555562</c:v>
                </c:pt>
                <c:pt idx="343">
                  <c:v>0.95846880787037037</c:v>
                </c:pt>
                <c:pt idx="344">
                  <c:v>0.95881642361111108</c:v>
                </c:pt>
                <c:pt idx="345">
                  <c:v>0.95916405092592594</c:v>
                </c:pt>
                <c:pt idx="346">
                  <c:v>0.95951159722222223</c:v>
                </c:pt>
                <c:pt idx="347">
                  <c:v>0.95985922453703709</c:v>
                </c:pt>
                <c:pt idx="348">
                  <c:v>0.96020685185185195</c:v>
                </c:pt>
                <c:pt idx="349">
                  <c:v>0.96055447916666659</c:v>
                </c:pt>
                <c:pt idx="350">
                  <c:v>0.9609020949074073</c:v>
                </c:pt>
                <c:pt idx="351">
                  <c:v>0.96124972222222216</c:v>
                </c:pt>
                <c:pt idx="352">
                  <c:v>0.96159734953703702</c:v>
                </c:pt>
                <c:pt idx="353">
                  <c:v>0.96194496527777773</c:v>
                </c:pt>
                <c:pt idx="354">
                  <c:v>0.96229260416666662</c:v>
                </c:pt>
                <c:pt idx="355">
                  <c:v>0.96264021990740734</c:v>
                </c:pt>
                <c:pt idx="356">
                  <c:v>0.96298752314814806</c:v>
                </c:pt>
                <c:pt idx="357">
                  <c:v>0.96333515046296292</c:v>
                </c:pt>
                <c:pt idx="358">
                  <c:v>0.96368277777777778</c:v>
                </c:pt>
                <c:pt idx="359">
                  <c:v>0.96403039351851849</c:v>
                </c:pt>
                <c:pt idx="360">
                  <c:v>0.96437792824074065</c:v>
                </c:pt>
                <c:pt idx="361">
                  <c:v>0.96472554398148158</c:v>
                </c:pt>
                <c:pt idx="362">
                  <c:v>0.96507317129629622</c:v>
                </c:pt>
                <c:pt idx="363">
                  <c:v>0.96542078703703693</c:v>
                </c:pt>
                <c:pt idx="364">
                  <c:v>0.96576841435185179</c:v>
                </c:pt>
                <c:pt idx="365">
                  <c:v>0.96611604166666665</c:v>
                </c:pt>
                <c:pt idx="366">
                  <c:v>0.96646366898148151</c:v>
                </c:pt>
                <c:pt idx="367">
                  <c:v>0.96681128472222222</c:v>
                </c:pt>
                <c:pt idx="368">
                  <c:v>0.96715891203703697</c:v>
                </c:pt>
                <c:pt idx="369">
                  <c:v>0.96750652777777779</c:v>
                </c:pt>
                <c:pt idx="370">
                  <c:v>0.96785415509259254</c:v>
                </c:pt>
                <c:pt idx="371">
                  <c:v>0.9682017824074074</c:v>
                </c:pt>
                <c:pt idx="372">
                  <c:v>0.96854939814814811</c:v>
                </c:pt>
                <c:pt idx="373">
                  <c:v>0.96889702546296297</c:v>
                </c:pt>
                <c:pt idx="374">
                  <c:v>0.96924465277777783</c:v>
                </c:pt>
                <c:pt idx="375">
                  <c:v>0.96959226851851854</c:v>
                </c:pt>
                <c:pt idx="376">
                  <c:v>0.9699398958333334</c:v>
                </c:pt>
                <c:pt idx="377">
                  <c:v>0.97028752314814815</c:v>
                </c:pt>
                <c:pt idx="378">
                  <c:v>0.97063513888888886</c:v>
                </c:pt>
                <c:pt idx="379">
                  <c:v>0.97098276620370372</c:v>
                </c:pt>
                <c:pt idx="380">
                  <c:v>0.97133038194444443</c:v>
                </c:pt>
                <c:pt idx="381">
                  <c:v>0.97167798611111111</c:v>
                </c:pt>
                <c:pt idx="382">
                  <c:v>0.97202560185185183</c:v>
                </c:pt>
                <c:pt idx="383">
                  <c:v>0.97237322916666669</c:v>
                </c:pt>
                <c:pt idx="384">
                  <c:v>0.97272085648148154</c:v>
                </c:pt>
                <c:pt idx="385">
                  <c:v>0.97306848379629629</c:v>
                </c:pt>
                <c:pt idx="386">
                  <c:v>0.97341611111111115</c:v>
                </c:pt>
                <c:pt idx="387">
                  <c:v>0.97376373842592601</c:v>
                </c:pt>
                <c:pt idx="388">
                  <c:v>0.97411135416666672</c:v>
                </c:pt>
                <c:pt idx="389">
                  <c:v>0.9744587384259259</c:v>
                </c:pt>
                <c:pt idx="390">
                  <c:v>0.97480636574074075</c:v>
                </c:pt>
                <c:pt idx="391">
                  <c:v>0.97515398148148147</c:v>
                </c:pt>
                <c:pt idx="392">
                  <c:v>0.97550160879629633</c:v>
                </c:pt>
                <c:pt idx="393">
                  <c:v>0.97584909722222213</c:v>
                </c:pt>
                <c:pt idx="394">
                  <c:v>0.9761966666666666</c:v>
                </c:pt>
                <c:pt idx="395">
                  <c:v>0.9765443055555556</c:v>
                </c:pt>
                <c:pt idx="396">
                  <c:v>0.97689193287037035</c:v>
                </c:pt>
                <c:pt idx="397">
                  <c:v>0.97723956018518521</c:v>
                </c:pt>
                <c:pt idx="398">
                  <c:v>0.97758718750000007</c:v>
                </c:pt>
                <c:pt idx="399">
                  <c:v>0.97793481481481492</c:v>
                </c:pt>
                <c:pt idx="400">
                  <c:v>0.97828243055555564</c:v>
                </c:pt>
                <c:pt idx="401">
                  <c:v>0.97863005787037027</c:v>
                </c:pt>
                <c:pt idx="402">
                  <c:v>0.97897768518518513</c:v>
                </c:pt>
                <c:pt idx="403">
                  <c:v>0.97932531249999999</c:v>
                </c:pt>
                <c:pt idx="404">
                  <c:v>0.97967293981481485</c:v>
                </c:pt>
                <c:pt idx="405">
                  <c:v>0.98002055555555556</c:v>
                </c:pt>
                <c:pt idx="406">
                  <c:v>0.98036818287037031</c:v>
                </c:pt>
                <c:pt idx="407">
                  <c:v>0.98071579861111113</c:v>
                </c:pt>
                <c:pt idx="408">
                  <c:v>0.98106342592592588</c:v>
                </c:pt>
                <c:pt idx="409">
                  <c:v>0.98141105324074074</c:v>
                </c:pt>
                <c:pt idx="410">
                  <c:v>0.9817586805555556</c:v>
                </c:pt>
                <c:pt idx="411">
                  <c:v>0.98210629629629631</c:v>
                </c:pt>
                <c:pt idx="412">
                  <c:v>0.98245391203703702</c:v>
                </c:pt>
                <c:pt idx="413">
                  <c:v>0.98280153935185188</c:v>
                </c:pt>
                <c:pt idx="414">
                  <c:v>0.98314916666666663</c:v>
                </c:pt>
                <c:pt idx="415">
                  <c:v>0.98349679398148149</c:v>
                </c:pt>
                <c:pt idx="416">
                  <c:v>0.9838444097222222</c:v>
                </c:pt>
                <c:pt idx="417">
                  <c:v>0.98419203703703706</c:v>
                </c:pt>
                <c:pt idx="418">
                  <c:v>0.98453965277777777</c:v>
                </c:pt>
                <c:pt idx="419">
                  <c:v>0.98488728009259263</c:v>
                </c:pt>
                <c:pt idx="420">
                  <c:v>0.98523489583333335</c:v>
                </c:pt>
                <c:pt idx="421">
                  <c:v>0.9855825231481482</c:v>
                </c:pt>
                <c:pt idx="422">
                  <c:v>0.98593013888888892</c:v>
                </c:pt>
                <c:pt idx="423">
                  <c:v>0.98627768518518522</c:v>
                </c:pt>
                <c:pt idx="424">
                  <c:v>0.98662531250000007</c:v>
                </c:pt>
                <c:pt idx="425">
                  <c:v>0.98697292824074079</c:v>
                </c:pt>
                <c:pt idx="426">
                  <c:v>0.98732055555555565</c:v>
                </c:pt>
                <c:pt idx="427">
                  <c:v>0.98766818287037028</c:v>
                </c:pt>
                <c:pt idx="428">
                  <c:v>0.98801579861111122</c:v>
                </c:pt>
                <c:pt idx="429">
                  <c:v>0.98836342592592585</c:v>
                </c:pt>
                <c:pt idx="430">
                  <c:v>0.98871104166666657</c:v>
                </c:pt>
                <c:pt idx="431">
                  <c:v>0.98905866898148143</c:v>
                </c:pt>
                <c:pt idx="432">
                  <c:v>0.98940628472222214</c:v>
                </c:pt>
                <c:pt idx="433">
                  <c:v>0.989753912037037</c:v>
                </c:pt>
                <c:pt idx="434">
                  <c:v>0.99010138888888888</c:v>
                </c:pt>
                <c:pt idx="435">
                  <c:v>0.99044900462962959</c:v>
                </c:pt>
                <c:pt idx="436">
                  <c:v>0.99079663194444445</c:v>
                </c:pt>
                <c:pt idx="437">
                  <c:v>0.9911442592592592</c:v>
                </c:pt>
                <c:pt idx="438">
                  <c:v>0.99149157407407407</c:v>
                </c:pt>
                <c:pt idx="439">
                  <c:v>0.99183920138888892</c:v>
                </c:pt>
                <c:pt idx="440">
                  <c:v>0.99218653935185186</c:v>
                </c:pt>
                <c:pt idx="441">
                  <c:v>0.99253406249999998</c:v>
                </c:pt>
                <c:pt idx="442">
                  <c:v>0.99288167824074069</c:v>
                </c:pt>
                <c:pt idx="443">
                  <c:v>0.99322930555555555</c:v>
                </c:pt>
                <c:pt idx="444">
                  <c:v>0.99357692129629627</c:v>
                </c:pt>
                <c:pt idx="445">
                  <c:v>0.99392454861111112</c:v>
                </c:pt>
                <c:pt idx="446">
                  <c:v>0.99427217592592587</c:v>
                </c:pt>
                <c:pt idx="447">
                  <c:v>0.99461980324074073</c:v>
                </c:pt>
                <c:pt idx="448">
                  <c:v>0.99496741898148144</c:v>
                </c:pt>
                <c:pt idx="449">
                  <c:v>0.99531495370370371</c:v>
                </c:pt>
                <c:pt idx="450">
                  <c:v>0.99566258101851846</c:v>
                </c:pt>
                <c:pt idx="451">
                  <c:v>0.99601019675925928</c:v>
                </c:pt>
                <c:pt idx="452">
                  <c:v>0.99635782407407403</c:v>
                </c:pt>
                <c:pt idx="453">
                  <c:v>0.99670545138888889</c:v>
                </c:pt>
                <c:pt idx="454">
                  <c:v>0.9970530671296296</c:v>
                </c:pt>
                <c:pt idx="455">
                  <c:v>0.99740037037037033</c:v>
                </c:pt>
                <c:pt idx="456">
                  <c:v>0.99774799768518518</c:v>
                </c:pt>
                <c:pt idx="457">
                  <c:v>0.99809549768518524</c:v>
                </c:pt>
                <c:pt idx="458">
                  <c:v>0.99844312499999999</c:v>
                </c:pt>
                <c:pt idx="459">
                  <c:v>0.99879075231481484</c:v>
                </c:pt>
                <c:pt idx="460">
                  <c:v>0.99913836805555556</c:v>
                </c:pt>
                <c:pt idx="461">
                  <c:v>0.99948599537037042</c:v>
                </c:pt>
                <c:pt idx="462">
                  <c:v>0.99983357638888892</c:v>
                </c:pt>
                <c:pt idx="463">
                  <c:v>1.8120370370370371E-4</c:v>
                </c:pt>
                <c:pt idx="464">
                  <c:v>5.2881944444444439E-4</c:v>
                </c:pt>
                <c:pt idx="465">
                  <c:v>8.7644675925925943E-4</c:v>
                </c:pt>
                <c:pt idx="466">
                  <c:v>1.224074074074074E-3</c:v>
                </c:pt>
                <c:pt idx="467">
                  <c:v>1.5716898148148148E-3</c:v>
                </c:pt>
                <c:pt idx="468">
                  <c:v>1.9193171296296295E-3</c:v>
                </c:pt>
                <c:pt idx="469">
                  <c:v>2.2669444444444447E-3</c:v>
                </c:pt>
                <c:pt idx="470">
                  <c:v>2.614560185185185E-3</c:v>
                </c:pt>
                <c:pt idx="471">
                  <c:v>2.9621875E-3</c:v>
                </c:pt>
                <c:pt idx="472">
                  <c:v>3.3098148148148145E-3</c:v>
                </c:pt>
                <c:pt idx="473">
                  <c:v>3.6571990740740736E-3</c:v>
                </c:pt>
                <c:pt idx="474">
                  <c:v>4.0048263888888885E-3</c:v>
                </c:pt>
                <c:pt idx="475">
                  <c:v>4.3521412037037036E-3</c:v>
                </c:pt>
                <c:pt idx="476">
                  <c:v>4.6997569444444448E-3</c:v>
                </c:pt>
                <c:pt idx="477">
                  <c:v>5.0473842592592593E-3</c:v>
                </c:pt>
                <c:pt idx="478">
                  <c:v>5.3949305555555556E-3</c:v>
                </c:pt>
                <c:pt idx="479">
                  <c:v>5.7423958333333337E-3</c:v>
                </c:pt>
                <c:pt idx="480">
                  <c:v>6.0900115740740732E-3</c:v>
                </c:pt>
                <c:pt idx="481">
                  <c:v>6.4376388888888886E-3</c:v>
                </c:pt>
                <c:pt idx="482">
                  <c:v>6.7852546296296298E-3</c:v>
                </c:pt>
                <c:pt idx="483">
                  <c:v>7.1328819444444443E-3</c:v>
                </c:pt>
                <c:pt idx="484">
                  <c:v>7.4805092592592597E-3</c:v>
                </c:pt>
                <c:pt idx="485">
                  <c:v>7.828125E-3</c:v>
                </c:pt>
                <c:pt idx="486">
                  <c:v>8.1757523148148162E-3</c:v>
                </c:pt>
                <c:pt idx="487">
                  <c:v>8.5230555555555546E-3</c:v>
                </c:pt>
                <c:pt idx="488">
                  <c:v>8.8706828703703708E-3</c:v>
                </c:pt>
                <c:pt idx="489">
                  <c:v>9.2182986111111111E-3</c:v>
                </c:pt>
                <c:pt idx="490">
                  <c:v>9.5659259259259256E-3</c:v>
                </c:pt>
                <c:pt idx="491">
                  <c:v>9.913541666666666E-3</c:v>
                </c:pt>
                <c:pt idx="492">
                  <c:v>1.0261168981481482E-2</c:v>
                </c:pt>
                <c:pt idx="493">
                  <c:v>1.0608796296296297E-2</c:v>
                </c:pt>
                <c:pt idx="494">
                  <c:v>1.0956412037037037E-2</c:v>
                </c:pt>
                <c:pt idx="495">
                  <c:v>1.1304039351851853E-2</c:v>
                </c:pt>
                <c:pt idx="496">
                  <c:v>1.1651655092592592E-2</c:v>
                </c:pt>
                <c:pt idx="497">
                  <c:v>1.1999282407407406E-2</c:v>
                </c:pt>
                <c:pt idx="498">
                  <c:v>1.2346909722222223E-2</c:v>
                </c:pt>
                <c:pt idx="499">
                  <c:v>1.2694537037037037E-2</c:v>
                </c:pt>
                <c:pt idx="500">
                  <c:v>1.3042152777777776E-2</c:v>
                </c:pt>
                <c:pt idx="501">
                  <c:v>1.3389780092592592E-2</c:v>
                </c:pt>
                <c:pt idx="502">
                  <c:v>1.3737407407407407E-2</c:v>
                </c:pt>
                <c:pt idx="503">
                  <c:v>1.4085034722222223E-2</c:v>
                </c:pt>
                <c:pt idx="504">
                  <c:v>1.4432662037037037E-2</c:v>
                </c:pt>
                <c:pt idx="505">
                  <c:v>1.4780277777777779E-2</c:v>
                </c:pt>
                <c:pt idx="506">
                  <c:v>1.5127905092592592E-2</c:v>
                </c:pt>
                <c:pt idx="507">
                  <c:v>1.5475532407407407E-2</c:v>
                </c:pt>
                <c:pt idx="508">
                  <c:v>1.5823148148148149E-2</c:v>
                </c:pt>
                <c:pt idx="509">
                  <c:v>1.6170636574074072E-2</c:v>
                </c:pt>
                <c:pt idx="510">
                  <c:v>1.6518252314814814E-2</c:v>
                </c:pt>
                <c:pt idx="511">
                  <c:v>1.686587962962963E-2</c:v>
                </c:pt>
                <c:pt idx="512">
                  <c:v>1.7213495370370372E-2</c:v>
                </c:pt>
                <c:pt idx="513">
                  <c:v>1.7561122685185185E-2</c:v>
                </c:pt>
                <c:pt idx="514">
                  <c:v>1.7908738425925923E-2</c:v>
                </c:pt>
                <c:pt idx="515">
                  <c:v>1.825636574074074E-2</c:v>
                </c:pt>
                <c:pt idx="516">
                  <c:v>1.8603993055555556E-2</c:v>
                </c:pt>
                <c:pt idx="517">
                  <c:v>1.8951296296296296E-2</c:v>
                </c:pt>
                <c:pt idx="518">
                  <c:v>1.9298923611111112E-2</c:v>
                </c:pt>
                <c:pt idx="519">
                  <c:v>1.9646550925925928E-2</c:v>
                </c:pt>
                <c:pt idx="520">
                  <c:v>1.9994178240740741E-2</c:v>
                </c:pt>
                <c:pt idx="521">
                  <c:v>2.0341805555555557E-2</c:v>
                </c:pt>
                <c:pt idx="522">
                  <c:v>2.0689421296296296E-2</c:v>
                </c:pt>
                <c:pt idx="523">
                  <c:v>2.1037048611111112E-2</c:v>
                </c:pt>
                <c:pt idx="524">
                  <c:v>2.1384675925925925E-2</c:v>
                </c:pt>
                <c:pt idx="525">
                  <c:v>2.1732303240740741E-2</c:v>
                </c:pt>
                <c:pt idx="526">
                  <c:v>2.2079918981481483E-2</c:v>
                </c:pt>
                <c:pt idx="527">
                  <c:v>2.24275462962963E-2</c:v>
                </c:pt>
                <c:pt idx="528">
                  <c:v>2.2775162037037038E-2</c:v>
                </c:pt>
                <c:pt idx="529">
                  <c:v>2.3122789351851848E-2</c:v>
                </c:pt>
                <c:pt idx="530">
                  <c:v>2.3470416666666671E-2</c:v>
                </c:pt>
                <c:pt idx="531">
                  <c:v>2.3818032407407406E-2</c:v>
                </c:pt>
                <c:pt idx="532">
                  <c:v>2.4165659722222222E-2</c:v>
                </c:pt>
                <c:pt idx="533">
                  <c:v>2.4513275462962964E-2</c:v>
                </c:pt>
                <c:pt idx="534">
                  <c:v>2.4860902777777777E-2</c:v>
                </c:pt>
                <c:pt idx="535">
                  <c:v>2.5208530092592593E-2</c:v>
                </c:pt>
                <c:pt idx="536">
                  <c:v>2.5556145833333332E-2</c:v>
                </c:pt>
                <c:pt idx="537">
                  <c:v>2.5903773148148151E-2</c:v>
                </c:pt>
                <c:pt idx="538">
                  <c:v>2.625138888888889E-2</c:v>
                </c:pt>
                <c:pt idx="539">
                  <c:v>2.6598877314814817E-2</c:v>
                </c:pt>
                <c:pt idx="540">
                  <c:v>2.6946504629629633E-2</c:v>
                </c:pt>
                <c:pt idx="541">
                  <c:v>2.7294131944444442E-2</c:v>
                </c:pt>
                <c:pt idx="542">
                  <c:v>2.7641747685185184E-2</c:v>
                </c:pt>
                <c:pt idx="543">
                  <c:v>2.7989374999999997E-2</c:v>
                </c:pt>
                <c:pt idx="544">
                  <c:v>2.8337002314814817E-2</c:v>
                </c:pt>
                <c:pt idx="545">
                  <c:v>2.8684629629629629E-2</c:v>
                </c:pt>
                <c:pt idx="546">
                  <c:v>2.9032210648148149E-2</c:v>
                </c:pt>
                <c:pt idx="547">
                  <c:v>2.9379537037037037E-2</c:v>
                </c:pt>
                <c:pt idx="548">
                  <c:v>2.9726875E-2</c:v>
                </c:pt>
                <c:pt idx="549">
                  <c:v>3.0074502314814813E-2</c:v>
                </c:pt>
                <c:pt idx="550">
                  <c:v>3.0422129629629632E-2</c:v>
                </c:pt>
                <c:pt idx="551">
                  <c:v>3.0769756944444445E-2</c:v>
                </c:pt>
                <c:pt idx="552">
                  <c:v>3.1117372685185187E-2</c:v>
                </c:pt>
                <c:pt idx="553">
                  <c:v>3.1465E-2</c:v>
                </c:pt>
                <c:pt idx="554">
                  <c:v>3.1812627314814816E-2</c:v>
                </c:pt>
                <c:pt idx="555">
                  <c:v>3.2160243055555558E-2</c:v>
                </c:pt>
                <c:pt idx="556">
                  <c:v>3.2507870370370368E-2</c:v>
                </c:pt>
                <c:pt idx="557">
                  <c:v>3.2855497685185191E-2</c:v>
                </c:pt>
                <c:pt idx="558">
                  <c:v>3.3203125E-2</c:v>
                </c:pt>
                <c:pt idx="559">
                  <c:v>3.3550752314814809E-2</c:v>
                </c:pt>
                <c:pt idx="560">
                  <c:v>3.3898379629629632E-2</c:v>
                </c:pt>
                <c:pt idx="561">
                  <c:v>3.4245995370370368E-2</c:v>
                </c:pt>
                <c:pt idx="562">
                  <c:v>3.4593622685185184E-2</c:v>
                </c:pt>
                <c:pt idx="563">
                  <c:v>3.4940983796296295E-2</c:v>
                </c:pt>
                <c:pt idx="564">
                  <c:v>3.5288611111111111E-2</c:v>
                </c:pt>
                <c:pt idx="565">
                  <c:v>3.5636226851851853E-2</c:v>
                </c:pt>
                <c:pt idx="566">
                  <c:v>3.5983854166666669E-2</c:v>
                </c:pt>
                <c:pt idx="567">
                  <c:v>3.6331481481481478E-2</c:v>
                </c:pt>
                <c:pt idx="568">
                  <c:v>3.6678784722222225E-2</c:v>
                </c:pt>
                <c:pt idx="569">
                  <c:v>3.7026412037037035E-2</c:v>
                </c:pt>
                <c:pt idx="570">
                  <c:v>3.7373993055555561E-2</c:v>
                </c:pt>
                <c:pt idx="571">
                  <c:v>3.7721620370370371E-2</c:v>
                </c:pt>
                <c:pt idx="572">
                  <c:v>3.806924768518518E-2</c:v>
                </c:pt>
                <c:pt idx="573">
                  <c:v>3.8416875000000003E-2</c:v>
                </c:pt>
                <c:pt idx="574">
                  <c:v>3.8764479166666664E-2</c:v>
                </c:pt>
                <c:pt idx="575">
                  <c:v>3.9112094907407406E-2</c:v>
                </c:pt>
                <c:pt idx="576">
                  <c:v>3.9459699074074074E-2</c:v>
                </c:pt>
                <c:pt idx="577">
                  <c:v>3.980732638888889E-2</c:v>
                </c:pt>
                <c:pt idx="578">
                  <c:v>4.0154594907407408E-2</c:v>
                </c:pt>
                <c:pt idx="579">
                  <c:v>4.0502222222222224E-2</c:v>
                </c:pt>
                <c:pt idx="580">
                  <c:v>4.0849780092592596E-2</c:v>
                </c:pt>
                <c:pt idx="581">
                  <c:v>4.1197395833333331E-2</c:v>
                </c:pt>
                <c:pt idx="582">
                  <c:v>4.1545023148148147E-2</c:v>
                </c:pt>
                <c:pt idx="583">
                  <c:v>4.1892650462962956E-2</c:v>
                </c:pt>
                <c:pt idx="584">
                  <c:v>4.2240208333333334E-2</c:v>
                </c:pt>
                <c:pt idx="585">
                  <c:v>4.2587824074074077E-2</c:v>
                </c:pt>
                <c:pt idx="586">
                  <c:v>4.2935451388888886E-2</c:v>
                </c:pt>
                <c:pt idx="587">
                  <c:v>4.3283078703703702E-2</c:v>
                </c:pt>
                <c:pt idx="588">
                  <c:v>4.3630694444444444E-2</c:v>
                </c:pt>
                <c:pt idx="589">
                  <c:v>4.397832175925926E-2</c:v>
                </c:pt>
                <c:pt idx="590">
                  <c:v>4.4325949074074077E-2</c:v>
                </c:pt>
                <c:pt idx="591">
                  <c:v>4.4673576388888886E-2</c:v>
                </c:pt>
                <c:pt idx="592">
                  <c:v>4.5021192129629628E-2</c:v>
                </c:pt>
                <c:pt idx="593">
                  <c:v>4.5368819444444451E-2</c:v>
                </c:pt>
                <c:pt idx="594">
                  <c:v>4.571644675925926E-2</c:v>
                </c:pt>
                <c:pt idx="595">
                  <c:v>4.606407407407407E-2</c:v>
                </c:pt>
                <c:pt idx="596">
                  <c:v>4.6411701388888893E-2</c:v>
                </c:pt>
                <c:pt idx="597">
                  <c:v>4.6759328703703702E-2</c:v>
                </c:pt>
                <c:pt idx="598">
                  <c:v>4.7106956018518518E-2</c:v>
                </c:pt>
                <c:pt idx="599">
                  <c:v>4.7454583333333335E-2</c:v>
                </c:pt>
                <c:pt idx="600">
                  <c:v>4.7802187500000003E-2</c:v>
                </c:pt>
                <c:pt idx="601">
                  <c:v>4.8149803240740745E-2</c:v>
                </c:pt>
                <c:pt idx="602">
                  <c:v>4.8497407407407406E-2</c:v>
                </c:pt>
                <c:pt idx="603">
                  <c:v>4.8845023148148148E-2</c:v>
                </c:pt>
                <c:pt idx="604">
                  <c:v>4.9192627314814809E-2</c:v>
                </c:pt>
                <c:pt idx="605">
                  <c:v>4.9540243055555551E-2</c:v>
                </c:pt>
                <c:pt idx="606">
                  <c:v>4.9887870370370367E-2</c:v>
                </c:pt>
                <c:pt idx="607">
                  <c:v>5.0235497685185183E-2</c:v>
                </c:pt>
                <c:pt idx="608">
                  <c:v>5.0583090277777777E-2</c:v>
                </c:pt>
                <c:pt idx="609">
                  <c:v>5.0930474537037036E-2</c:v>
                </c:pt>
                <c:pt idx="610">
                  <c:v>5.1278078703703704E-2</c:v>
                </c:pt>
                <c:pt idx="611">
                  <c:v>5.1625694444444446E-2</c:v>
                </c:pt>
                <c:pt idx="612">
                  <c:v>5.1973298611111107E-2</c:v>
                </c:pt>
                <c:pt idx="613">
                  <c:v>5.2320914351851849E-2</c:v>
                </c:pt>
                <c:pt idx="614">
                  <c:v>5.2668518518518524E-2</c:v>
                </c:pt>
                <c:pt idx="615">
                  <c:v>5.3015856481481487E-2</c:v>
                </c:pt>
                <c:pt idx="616">
                  <c:v>5.3363460648148148E-2</c:v>
                </c:pt>
                <c:pt idx="617">
                  <c:v>5.371107638888889E-2</c:v>
                </c:pt>
                <c:pt idx="618">
                  <c:v>5.4058680555555551E-2</c:v>
                </c:pt>
                <c:pt idx="619">
                  <c:v>5.4406296296296293E-2</c:v>
                </c:pt>
                <c:pt idx="620">
                  <c:v>5.4753900462962968E-2</c:v>
                </c:pt>
                <c:pt idx="621">
                  <c:v>5.5101516203703703E-2</c:v>
                </c:pt>
                <c:pt idx="622">
                  <c:v>5.5449120370370371E-2</c:v>
                </c:pt>
                <c:pt idx="623">
                  <c:v>5.5796423611111111E-2</c:v>
                </c:pt>
                <c:pt idx="624">
                  <c:v>5.6144027777777779E-2</c:v>
                </c:pt>
                <c:pt idx="625">
                  <c:v>5.6491643518518521E-2</c:v>
                </c:pt>
                <c:pt idx="626">
                  <c:v>5.6839247685185189E-2</c:v>
                </c:pt>
                <c:pt idx="627">
                  <c:v>5.7186863425925931E-2</c:v>
                </c:pt>
                <c:pt idx="628">
                  <c:v>5.7534456018518511E-2</c:v>
                </c:pt>
                <c:pt idx="629">
                  <c:v>5.7882083333333334E-2</c:v>
                </c:pt>
                <c:pt idx="630">
                  <c:v>5.8229699074074076E-2</c:v>
                </c:pt>
                <c:pt idx="631">
                  <c:v>5.8577314814814818E-2</c:v>
                </c:pt>
                <c:pt idx="632">
                  <c:v>5.8924907407407412E-2</c:v>
                </c:pt>
                <c:pt idx="633">
                  <c:v>5.9272361111111116E-2</c:v>
                </c:pt>
                <c:pt idx="634">
                  <c:v>5.9619965277777777E-2</c:v>
                </c:pt>
                <c:pt idx="635">
                  <c:v>5.9967581018518519E-2</c:v>
                </c:pt>
                <c:pt idx="636">
                  <c:v>6.0314895833333333E-2</c:v>
                </c:pt>
                <c:pt idx="637">
                  <c:v>6.0662511574074075E-2</c:v>
                </c:pt>
                <c:pt idx="638">
                  <c:v>6.1010104166666669E-2</c:v>
                </c:pt>
                <c:pt idx="639">
                  <c:v>6.1357731481481485E-2</c:v>
                </c:pt>
                <c:pt idx="640">
                  <c:v>6.1705324074074079E-2</c:v>
                </c:pt>
                <c:pt idx="641">
                  <c:v>6.2052800925925931E-2</c:v>
                </c:pt>
                <c:pt idx="642">
                  <c:v>6.2400358796296296E-2</c:v>
                </c:pt>
                <c:pt idx="643">
                  <c:v>6.2747974537037038E-2</c:v>
                </c:pt>
                <c:pt idx="644">
                  <c:v>6.3095578703703706E-2</c:v>
                </c:pt>
                <c:pt idx="645">
                  <c:v>6.3443194444444448E-2</c:v>
                </c:pt>
                <c:pt idx="646">
                  <c:v>6.3790798611111102E-2</c:v>
                </c:pt>
                <c:pt idx="647">
                  <c:v>6.4138414351851844E-2</c:v>
                </c:pt>
                <c:pt idx="648">
                  <c:v>6.4486018518518526E-2</c:v>
                </c:pt>
                <c:pt idx="649">
                  <c:v>6.4833634259259254E-2</c:v>
                </c:pt>
                <c:pt idx="650">
                  <c:v>6.5181238425925922E-2</c:v>
                </c:pt>
                <c:pt idx="651">
                  <c:v>6.5528854166666664E-2</c:v>
                </c:pt>
                <c:pt idx="652">
                  <c:v>6.5876458333333332E-2</c:v>
                </c:pt>
                <c:pt idx="653">
                  <c:v>6.6224074074074074E-2</c:v>
                </c:pt>
                <c:pt idx="654">
                  <c:v>6.6571689814814816E-2</c:v>
                </c:pt>
                <c:pt idx="655">
                  <c:v>6.6919236111111113E-2</c:v>
                </c:pt>
                <c:pt idx="656">
                  <c:v>6.7266840277777781E-2</c:v>
                </c:pt>
                <c:pt idx="657">
                  <c:v>6.7614456018518523E-2</c:v>
                </c:pt>
                <c:pt idx="658">
                  <c:v>6.7962060185185191E-2</c:v>
                </c:pt>
                <c:pt idx="659">
                  <c:v>6.830967592592592E-2</c:v>
                </c:pt>
                <c:pt idx="660">
                  <c:v>6.8657291666666662E-2</c:v>
                </c:pt>
                <c:pt idx="661">
                  <c:v>6.9004907407407404E-2</c:v>
                </c:pt>
                <c:pt idx="662">
                  <c:v>6.9352511574074072E-2</c:v>
                </c:pt>
                <c:pt idx="663">
                  <c:v>6.9700127314814814E-2</c:v>
                </c:pt>
                <c:pt idx="664">
                  <c:v>7.0047731481481482E-2</c:v>
                </c:pt>
                <c:pt idx="665">
                  <c:v>7.0395277777777779E-2</c:v>
                </c:pt>
                <c:pt idx="666">
                  <c:v>7.0742893518518521E-2</c:v>
                </c:pt>
                <c:pt idx="667">
                  <c:v>7.1090509259259263E-2</c:v>
                </c:pt>
                <c:pt idx="668">
                  <c:v>7.1438113425925931E-2</c:v>
                </c:pt>
                <c:pt idx="669">
                  <c:v>7.1785729166666659E-2</c:v>
                </c:pt>
                <c:pt idx="670">
                  <c:v>7.2133333333333327E-2</c:v>
                </c:pt>
                <c:pt idx="671">
                  <c:v>7.2480625000000007E-2</c:v>
                </c:pt>
                <c:pt idx="672">
                  <c:v>7.2828229166666661E-2</c:v>
                </c:pt>
                <c:pt idx="673">
                  <c:v>7.3175844907407403E-2</c:v>
                </c:pt>
                <c:pt idx="674">
                  <c:v>7.3523449074074085E-2</c:v>
                </c:pt>
                <c:pt idx="675">
                  <c:v>7.3871064814814813E-2</c:v>
                </c:pt>
                <c:pt idx="676">
                  <c:v>7.4218680555555555E-2</c:v>
                </c:pt>
                <c:pt idx="677">
                  <c:v>7.4566307870370371E-2</c:v>
                </c:pt>
                <c:pt idx="678">
                  <c:v>7.4913912037037025E-2</c:v>
                </c:pt>
                <c:pt idx="679">
                  <c:v>7.5261527777777781E-2</c:v>
                </c:pt>
                <c:pt idx="680">
                  <c:v>7.5609155092592598E-2</c:v>
                </c:pt>
                <c:pt idx="681">
                  <c:v>7.595677083333334E-2</c:v>
                </c:pt>
                <c:pt idx="682">
                  <c:v>7.6304398148148142E-2</c:v>
                </c:pt>
                <c:pt idx="683">
                  <c:v>7.6652025462962958E-2</c:v>
                </c:pt>
                <c:pt idx="684">
                  <c:v>7.6999629629629626E-2</c:v>
                </c:pt>
                <c:pt idx="685">
                  <c:v>7.7347245370370368E-2</c:v>
                </c:pt>
                <c:pt idx="686">
                  <c:v>7.7694849537037036E-2</c:v>
                </c:pt>
                <c:pt idx="687">
                  <c:v>7.8042465277777778E-2</c:v>
                </c:pt>
                <c:pt idx="688">
                  <c:v>7.8390069444444446E-2</c:v>
                </c:pt>
                <c:pt idx="689">
                  <c:v>7.8737685185185188E-2</c:v>
                </c:pt>
                <c:pt idx="690">
                  <c:v>7.9085289351851842E-2</c:v>
                </c:pt>
                <c:pt idx="691">
                  <c:v>7.9432905092592598E-2</c:v>
                </c:pt>
                <c:pt idx="692">
                  <c:v>7.9780509259259266E-2</c:v>
                </c:pt>
                <c:pt idx="693">
                  <c:v>8.0128125000000008E-2</c:v>
                </c:pt>
                <c:pt idx="694">
                  <c:v>8.0475729166666662E-2</c:v>
                </c:pt>
                <c:pt idx="695">
                  <c:v>8.0823344907407405E-2</c:v>
                </c:pt>
                <c:pt idx="696">
                  <c:v>8.1170949074074072E-2</c:v>
                </c:pt>
                <c:pt idx="697">
                  <c:v>8.1518564814814815E-2</c:v>
                </c:pt>
                <c:pt idx="698">
                  <c:v>8.1866168981481482E-2</c:v>
                </c:pt>
                <c:pt idx="699">
                  <c:v>8.2213784722222225E-2</c:v>
                </c:pt>
                <c:pt idx="700">
                  <c:v>8.2561388888888879E-2</c:v>
                </c:pt>
                <c:pt idx="701">
                  <c:v>8.2909004629629635E-2</c:v>
                </c:pt>
                <c:pt idx="702">
                  <c:v>8.3256608796296303E-2</c:v>
                </c:pt>
                <c:pt idx="703">
                  <c:v>8.3604074074074067E-2</c:v>
                </c:pt>
                <c:pt idx="704">
                  <c:v>8.3951689814814823E-2</c:v>
                </c:pt>
                <c:pt idx="705">
                  <c:v>8.4299189814814823E-2</c:v>
                </c:pt>
                <c:pt idx="706">
                  <c:v>8.4646805555555552E-2</c:v>
                </c:pt>
                <c:pt idx="707">
                  <c:v>8.4994421296296294E-2</c:v>
                </c:pt>
                <c:pt idx="708">
                  <c:v>8.5342025462962975E-2</c:v>
                </c:pt>
                <c:pt idx="709">
                  <c:v>8.5689641203703704E-2</c:v>
                </c:pt>
                <c:pt idx="710">
                  <c:v>8.6037245370370372E-2</c:v>
                </c:pt>
                <c:pt idx="711">
                  <c:v>8.6384861111111114E-2</c:v>
                </c:pt>
                <c:pt idx="712">
                  <c:v>8.6732465277777782E-2</c:v>
                </c:pt>
                <c:pt idx="713">
                  <c:v>8.707993055555556E-2</c:v>
                </c:pt>
                <c:pt idx="714">
                  <c:v>8.7427534722222214E-2</c:v>
                </c:pt>
                <c:pt idx="715">
                  <c:v>8.777515046296297E-2</c:v>
                </c:pt>
                <c:pt idx="716">
                  <c:v>8.8122754629629638E-2</c:v>
                </c:pt>
                <c:pt idx="717">
                  <c:v>8.8470370370370366E-2</c:v>
                </c:pt>
                <c:pt idx="718">
                  <c:v>8.8817974537037034E-2</c:v>
                </c:pt>
                <c:pt idx="719">
                  <c:v>8.9165590277777776E-2</c:v>
                </c:pt>
                <c:pt idx="720">
                  <c:v>8.9513194444444444E-2</c:v>
                </c:pt>
                <c:pt idx="721">
                  <c:v>8.986082175925926E-2</c:v>
                </c:pt>
                <c:pt idx="722">
                  <c:v>9.0208425925925928E-2</c:v>
                </c:pt>
                <c:pt idx="723">
                  <c:v>9.055570601851852E-2</c:v>
                </c:pt>
                <c:pt idx="724">
                  <c:v>9.0903310185185174E-2</c:v>
                </c:pt>
                <c:pt idx="725">
                  <c:v>9.125092592592593E-2</c:v>
                </c:pt>
                <c:pt idx="726">
                  <c:v>9.1598530092592598E-2</c:v>
                </c:pt>
                <c:pt idx="727">
                  <c:v>9.1945983796296302E-2</c:v>
                </c:pt>
                <c:pt idx="728">
                  <c:v>9.2293344907407412E-2</c:v>
                </c:pt>
                <c:pt idx="729">
                  <c:v>9.2640960648148141E-2</c:v>
                </c:pt>
                <c:pt idx="730">
                  <c:v>9.2988564814814823E-2</c:v>
                </c:pt>
                <c:pt idx="731">
                  <c:v>9.3336180555555551E-2</c:v>
                </c:pt>
                <c:pt idx="732">
                  <c:v>9.3683784722222219E-2</c:v>
                </c:pt>
                <c:pt idx="733">
                  <c:v>9.4031412037037035E-2</c:v>
                </c:pt>
                <c:pt idx="734">
                  <c:v>9.4379016203703703E-2</c:v>
                </c:pt>
                <c:pt idx="735">
                  <c:v>9.4726412037037036E-2</c:v>
                </c:pt>
                <c:pt idx="736">
                  <c:v>9.5073981481481482E-2</c:v>
                </c:pt>
                <c:pt idx="737">
                  <c:v>9.5421608796296298E-2</c:v>
                </c:pt>
                <c:pt idx="738">
                  <c:v>9.57692361111111E-2</c:v>
                </c:pt>
                <c:pt idx="739">
                  <c:v>9.6116863425925916E-2</c:v>
                </c:pt>
                <c:pt idx="740">
                  <c:v>9.6464490740740746E-2</c:v>
                </c:pt>
                <c:pt idx="741">
                  <c:v>9.6812118055555563E-2</c:v>
                </c:pt>
                <c:pt idx="742">
                  <c:v>9.7159745370370365E-2</c:v>
                </c:pt>
                <c:pt idx="743">
                  <c:v>9.7507372685185181E-2</c:v>
                </c:pt>
                <c:pt idx="744">
                  <c:v>9.7855000000000011E-2</c:v>
                </c:pt>
                <c:pt idx="745">
                  <c:v>9.820261574074074E-2</c:v>
                </c:pt>
                <c:pt idx="746">
                  <c:v>9.8550243055555556E-2</c:v>
                </c:pt>
                <c:pt idx="747">
                  <c:v>9.8897870370370386E-2</c:v>
                </c:pt>
                <c:pt idx="748">
                  <c:v>9.9245486111111114E-2</c:v>
                </c:pt>
                <c:pt idx="749">
                  <c:v>9.9593113425925917E-2</c:v>
                </c:pt>
                <c:pt idx="750">
                  <c:v>9.9940740740740733E-2</c:v>
                </c:pt>
                <c:pt idx="751">
                  <c:v>0.10028835648148149</c:v>
                </c:pt>
                <c:pt idx="752">
                  <c:v>0.1006357175925926</c:v>
                </c:pt>
                <c:pt idx="753">
                  <c:v>0.10098333333333333</c:v>
                </c:pt>
                <c:pt idx="754">
                  <c:v>0.10133096064814816</c:v>
                </c:pt>
                <c:pt idx="755">
                  <c:v>0.10167858796296296</c:v>
                </c:pt>
                <c:pt idx="756">
                  <c:v>0.1020262037037037</c:v>
                </c:pt>
                <c:pt idx="757">
                  <c:v>0.10237383101851853</c:v>
                </c:pt>
                <c:pt idx="758">
                  <c:v>0.10272145833333333</c:v>
                </c:pt>
                <c:pt idx="759">
                  <c:v>0.10306878472222221</c:v>
                </c:pt>
                <c:pt idx="760">
                  <c:v>0.1034164236111111</c:v>
                </c:pt>
                <c:pt idx="761">
                  <c:v>0.10376405092592593</c:v>
                </c:pt>
                <c:pt idx="762">
                  <c:v>0.10411167824074075</c:v>
                </c:pt>
                <c:pt idx="763">
                  <c:v>0.10445929398148147</c:v>
                </c:pt>
                <c:pt idx="764">
                  <c:v>0.1048069212962963</c:v>
                </c:pt>
                <c:pt idx="765">
                  <c:v>0.10515454861111111</c:v>
                </c:pt>
                <c:pt idx="766">
                  <c:v>0.10550187500000001</c:v>
                </c:pt>
                <c:pt idx="767">
                  <c:v>0.10584950231481481</c:v>
                </c:pt>
                <c:pt idx="768">
                  <c:v>0.10619712962962963</c:v>
                </c:pt>
                <c:pt idx="769">
                  <c:v>0.10654474537037036</c:v>
                </c:pt>
                <c:pt idx="770">
                  <c:v>0.10689237268518519</c:v>
                </c:pt>
                <c:pt idx="771">
                  <c:v>0.10724</c:v>
                </c:pt>
                <c:pt idx="772">
                  <c:v>0.10758761574074073</c:v>
                </c:pt>
                <c:pt idx="773">
                  <c:v>0.10793524305555556</c:v>
                </c:pt>
                <c:pt idx="774">
                  <c:v>0.10828287037037038</c:v>
                </c:pt>
                <c:pt idx="775">
                  <c:v>0.10863027777777778</c:v>
                </c:pt>
                <c:pt idx="776">
                  <c:v>0.1089779050925926</c:v>
                </c:pt>
                <c:pt idx="777">
                  <c:v>0.1093255324074074</c:v>
                </c:pt>
                <c:pt idx="778">
                  <c:v>0.10967284722222222</c:v>
                </c:pt>
                <c:pt idx="779">
                  <c:v>0.11002047453703705</c:v>
                </c:pt>
                <c:pt idx="780">
                  <c:v>0.11036810185185186</c:v>
                </c:pt>
                <c:pt idx="781">
                  <c:v>0.11071572916666667</c:v>
                </c:pt>
                <c:pt idx="782">
                  <c:v>0.11106334490740739</c:v>
                </c:pt>
                <c:pt idx="783">
                  <c:v>0.11141097222222222</c:v>
                </c:pt>
                <c:pt idx="784">
                  <c:v>0.11175858796296297</c:v>
                </c:pt>
                <c:pt idx="785">
                  <c:v>0.11210621527777777</c:v>
                </c:pt>
                <c:pt idx="786">
                  <c:v>0.1124538425925926</c:v>
                </c:pt>
                <c:pt idx="787">
                  <c:v>0.11280145833333333</c:v>
                </c:pt>
                <c:pt idx="788">
                  <c:v>0.11314908564814814</c:v>
                </c:pt>
                <c:pt idx="789">
                  <c:v>0.1134967013888889</c:v>
                </c:pt>
                <c:pt idx="790">
                  <c:v>0.11384424768518518</c:v>
                </c:pt>
                <c:pt idx="791">
                  <c:v>0.114191875</c:v>
                </c:pt>
                <c:pt idx="792">
                  <c:v>0.11453949074074073</c:v>
                </c:pt>
                <c:pt idx="793">
                  <c:v>0.11488711805555556</c:v>
                </c:pt>
                <c:pt idx="794">
                  <c:v>0.11523464120370371</c:v>
                </c:pt>
                <c:pt idx="795">
                  <c:v>0.11558226851851851</c:v>
                </c:pt>
                <c:pt idx="796">
                  <c:v>0.11592989583333334</c:v>
                </c:pt>
                <c:pt idx="797">
                  <c:v>0.11627733796296297</c:v>
                </c:pt>
                <c:pt idx="798">
                  <c:v>0.11662496527777777</c:v>
                </c:pt>
                <c:pt idx="799">
                  <c:v>0.11697259259259259</c:v>
                </c:pt>
                <c:pt idx="800">
                  <c:v>0.11732021990740742</c:v>
                </c:pt>
                <c:pt idx="801">
                  <c:v>0.11766784722222222</c:v>
                </c:pt>
                <c:pt idx="802">
                  <c:v>0.11801547453703704</c:v>
                </c:pt>
                <c:pt idx="803">
                  <c:v>0.11836280092592592</c:v>
                </c:pt>
                <c:pt idx="804">
                  <c:v>0.11871042824074074</c:v>
                </c:pt>
                <c:pt idx="805">
                  <c:v>0.11905805555555556</c:v>
                </c:pt>
                <c:pt idx="806">
                  <c:v>0.11940568287037039</c:v>
                </c:pt>
                <c:pt idx="807">
                  <c:v>0.11975331018518519</c:v>
                </c:pt>
                <c:pt idx="808">
                  <c:v>0.12010092592592592</c:v>
                </c:pt>
                <c:pt idx="809">
                  <c:v>0.12044855324074073</c:v>
                </c:pt>
                <c:pt idx="810">
                  <c:v>0.12079618055555556</c:v>
                </c:pt>
                <c:pt idx="811">
                  <c:v>0.12114380787037038</c:v>
                </c:pt>
                <c:pt idx="812">
                  <c:v>0.12149142361111111</c:v>
                </c:pt>
                <c:pt idx="813">
                  <c:v>0.12183875</c:v>
                </c:pt>
                <c:pt idx="814">
                  <c:v>0.12218637731481481</c:v>
                </c:pt>
                <c:pt idx="815">
                  <c:v>0.12253400462962964</c:v>
                </c:pt>
                <c:pt idx="816">
                  <c:v>0.12288163194444444</c:v>
                </c:pt>
                <c:pt idx="817">
                  <c:v>0.12322925925925926</c:v>
                </c:pt>
                <c:pt idx="818">
                  <c:v>0.12357687499999999</c:v>
                </c:pt>
                <c:pt idx="819">
                  <c:v>0.12392450231481482</c:v>
                </c:pt>
                <c:pt idx="820">
                  <c:v>0.12427212962962964</c:v>
                </c:pt>
                <c:pt idx="821">
                  <c:v>0.12461974537037036</c:v>
                </c:pt>
                <c:pt idx="822">
                  <c:v>0.12496737268518519</c:v>
                </c:pt>
                <c:pt idx="823">
                  <c:v>0.12531499999999998</c:v>
                </c:pt>
                <c:pt idx="824">
                  <c:v>0.12566238425925927</c:v>
                </c:pt>
                <c:pt idx="825">
                  <c:v>0.12600999999999998</c:v>
                </c:pt>
                <c:pt idx="826">
                  <c:v>0.12635762731481481</c:v>
                </c:pt>
                <c:pt idx="827">
                  <c:v>0.12670525462962964</c:v>
                </c:pt>
                <c:pt idx="828">
                  <c:v>0.12705287037037036</c:v>
                </c:pt>
                <c:pt idx="829">
                  <c:v>0.12740049768518519</c:v>
                </c:pt>
                <c:pt idx="830">
                  <c:v>0.12774811342592593</c:v>
                </c:pt>
                <c:pt idx="831">
                  <c:v>0.12809574074074073</c:v>
                </c:pt>
                <c:pt idx="832">
                  <c:v>0.12844335648148147</c:v>
                </c:pt>
                <c:pt idx="833">
                  <c:v>0.1287909837962963</c:v>
                </c:pt>
                <c:pt idx="834">
                  <c:v>0.12913826388888888</c:v>
                </c:pt>
                <c:pt idx="835">
                  <c:v>0.12948589120370371</c:v>
                </c:pt>
                <c:pt idx="836">
                  <c:v>0.12983350694444443</c:v>
                </c:pt>
                <c:pt idx="837">
                  <c:v>0.13018113425925926</c:v>
                </c:pt>
                <c:pt idx="838">
                  <c:v>0.13052875</c:v>
                </c:pt>
                <c:pt idx="839">
                  <c:v>0.1308763773148148</c:v>
                </c:pt>
                <c:pt idx="840">
                  <c:v>0.13122400462962963</c:v>
                </c:pt>
                <c:pt idx="841">
                  <c:v>0.13157162037037037</c:v>
                </c:pt>
                <c:pt idx="842">
                  <c:v>0.13191924768518518</c:v>
                </c:pt>
                <c:pt idx="843">
                  <c:v>0.13226686342592592</c:v>
                </c:pt>
                <c:pt idx="844">
                  <c:v>0.13261449074074075</c:v>
                </c:pt>
                <c:pt idx="845">
                  <c:v>0.13296210648148149</c:v>
                </c:pt>
                <c:pt idx="846">
                  <c:v>0.13330973379629629</c:v>
                </c:pt>
                <c:pt idx="847">
                  <c:v>0.13365736111111112</c:v>
                </c:pt>
                <c:pt idx="848">
                  <c:v>0.13400498842592592</c:v>
                </c:pt>
                <c:pt idx="849">
                  <c:v>0.13435260416666667</c:v>
                </c:pt>
                <c:pt idx="850">
                  <c:v>0.1347002314814815</c:v>
                </c:pt>
                <c:pt idx="851">
                  <c:v>0.13504782407407409</c:v>
                </c:pt>
                <c:pt idx="852">
                  <c:v>0.13539528935185186</c:v>
                </c:pt>
                <c:pt idx="853">
                  <c:v>0.13574291666666669</c:v>
                </c:pt>
                <c:pt idx="854">
                  <c:v>0.1360905324074074</c:v>
                </c:pt>
                <c:pt idx="855">
                  <c:v>0.1364381597222222</c:v>
                </c:pt>
                <c:pt idx="856">
                  <c:v>0.13678578703703703</c:v>
                </c:pt>
                <c:pt idx="857">
                  <c:v>0.13713340277777777</c:v>
                </c:pt>
                <c:pt idx="858">
                  <c:v>0.13748103009259258</c:v>
                </c:pt>
                <c:pt idx="859">
                  <c:v>0.13782861111111111</c:v>
                </c:pt>
                <c:pt idx="860">
                  <c:v>0.13817623842592594</c:v>
                </c:pt>
                <c:pt idx="861">
                  <c:v>0.13852386574074074</c:v>
                </c:pt>
                <c:pt idx="862">
                  <c:v>0.13887149305555554</c:v>
                </c:pt>
                <c:pt idx="863">
                  <c:v>0.13921900462962963</c:v>
                </c:pt>
                <c:pt idx="864">
                  <c:v>0.13956663194444444</c:v>
                </c:pt>
                <c:pt idx="865">
                  <c:v>0.13991425925925927</c:v>
                </c:pt>
                <c:pt idx="866">
                  <c:v>0.14026188657407407</c:v>
                </c:pt>
                <c:pt idx="867">
                  <c:v>0.1406095138888889</c:v>
                </c:pt>
                <c:pt idx="868">
                  <c:v>0.1409571412037037</c:v>
                </c:pt>
                <c:pt idx="869">
                  <c:v>0.1413047685185185</c:v>
                </c:pt>
                <c:pt idx="870">
                  <c:v>0.14165209490740741</c:v>
                </c:pt>
                <c:pt idx="871">
                  <c:v>0.14199972222222221</c:v>
                </c:pt>
                <c:pt idx="872">
                  <c:v>0.14234734953703704</c:v>
                </c:pt>
                <c:pt idx="873">
                  <c:v>0.1426946875</c:v>
                </c:pt>
                <c:pt idx="874">
                  <c:v>0.1430423148148148</c:v>
                </c:pt>
                <c:pt idx="875">
                  <c:v>0.14338994212962963</c:v>
                </c:pt>
                <c:pt idx="876">
                  <c:v>0.14373756944444446</c:v>
                </c:pt>
                <c:pt idx="877">
                  <c:v>0.14408518518518518</c:v>
                </c:pt>
                <c:pt idx="878">
                  <c:v>0.14443281249999998</c:v>
                </c:pt>
                <c:pt idx="879">
                  <c:v>0.14478043981481481</c:v>
                </c:pt>
                <c:pt idx="880">
                  <c:v>0.14512805555555555</c:v>
                </c:pt>
                <c:pt idx="881">
                  <c:v>0.145475625</c:v>
                </c:pt>
                <c:pt idx="882">
                  <c:v>0.14582325231481483</c:v>
                </c:pt>
                <c:pt idx="883">
                  <c:v>0.14617087962962963</c:v>
                </c:pt>
                <c:pt idx="884">
                  <c:v>0.14651849537037037</c:v>
                </c:pt>
                <c:pt idx="885">
                  <c:v>0.14686612268518517</c:v>
                </c:pt>
                <c:pt idx="886">
                  <c:v>0.14721375</c:v>
                </c:pt>
                <c:pt idx="887">
                  <c:v>0.14756136574074075</c:v>
                </c:pt>
                <c:pt idx="888">
                  <c:v>0.14790899305555558</c:v>
                </c:pt>
                <c:pt idx="889">
                  <c:v>0.1482565162037037</c:v>
                </c:pt>
                <c:pt idx="890">
                  <c:v>0.14860407407407408</c:v>
                </c:pt>
                <c:pt idx="891">
                  <c:v>0.14895170138888889</c:v>
                </c:pt>
                <c:pt idx="892">
                  <c:v>0.14929932870370369</c:v>
                </c:pt>
                <c:pt idx="893">
                  <c:v>0.14964695601851852</c:v>
                </c:pt>
                <c:pt idx="894">
                  <c:v>0.14999458333333335</c:v>
                </c:pt>
                <c:pt idx="895">
                  <c:v>0.15034219907407406</c:v>
                </c:pt>
                <c:pt idx="896">
                  <c:v>0.15068957175925926</c:v>
                </c:pt>
                <c:pt idx="897">
                  <c:v>0.15103719907407406</c:v>
                </c:pt>
                <c:pt idx="898">
                  <c:v>0.15138481481481481</c:v>
                </c:pt>
                <c:pt idx="899">
                  <c:v>0.15173210648148147</c:v>
                </c:pt>
                <c:pt idx="900">
                  <c:v>0.15207972222222221</c:v>
                </c:pt>
                <c:pt idx="901">
                  <c:v>0.15242734953703704</c:v>
                </c:pt>
                <c:pt idx="902">
                  <c:v>0.15277497685185185</c:v>
                </c:pt>
                <c:pt idx="903">
                  <c:v>0.15312260416666668</c:v>
                </c:pt>
                <c:pt idx="904">
                  <c:v>0.15347021990740742</c:v>
                </c:pt>
                <c:pt idx="905">
                  <c:v>0.15381784722222222</c:v>
                </c:pt>
                <c:pt idx="906">
                  <c:v>0.15416547453703702</c:v>
                </c:pt>
                <c:pt idx="907">
                  <c:v>0.15451309027777779</c:v>
                </c:pt>
                <c:pt idx="908">
                  <c:v>0.15486071759259259</c:v>
                </c:pt>
                <c:pt idx="909">
                  <c:v>0.1552083449074074</c:v>
                </c:pt>
                <c:pt idx="910">
                  <c:v>0.15555596064814814</c:v>
                </c:pt>
                <c:pt idx="911">
                  <c:v>0.15590358796296297</c:v>
                </c:pt>
                <c:pt idx="912">
                  <c:v>0.15625121527777777</c:v>
                </c:pt>
                <c:pt idx="913">
                  <c:v>0.15659875000000001</c:v>
                </c:pt>
                <c:pt idx="914">
                  <c:v>0.15694637731481481</c:v>
                </c:pt>
                <c:pt idx="915">
                  <c:v>0.15729400462962964</c:v>
                </c:pt>
                <c:pt idx="916">
                  <c:v>0.15764163194444444</c:v>
                </c:pt>
                <c:pt idx="917">
                  <c:v>0.1579890625</c:v>
                </c:pt>
                <c:pt idx="918">
                  <c:v>0.15833668981481483</c:v>
                </c:pt>
                <c:pt idx="919">
                  <c:v>0.15868430555555554</c:v>
                </c:pt>
                <c:pt idx="920">
                  <c:v>0.15903193287037037</c:v>
                </c:pt>
                <c:pt idx="921">
                  <c:v>0.15937953703703703</c:v>
                </c:pt>
                <c:pt idx="922">
                  <c:v>0.15972716435185186</c:v>
                </c:pt>
                <c:pt idx="923">
                  <c:v>0.16007479166666666</c:v>
                </c:pt>
                <c:pt idx="924">
                  <c:v>0.1604224074074074</c:v>
                </c:pt>
                <c:pt idx="925">
                  <c:v>0.1607700347222222</c:v>
                </c:pt>
                <c:pt idx="926">
                  <c:v>0.16111765046296297</c:v>
                </c:pt>
                <c:pt idx="927">
                  <c:v>0.16146527777777778</c:v>
                </c:pt>
                <c:pt idx="928">
                  <c:v>0.16181290509259258</c:v>
                </c:pt>
                <c:pt idx="929">
                  <c:v>0.16216037037037037</c:v>
                </c:pt>
                <c:pt idx="930">
                  <c:v>0.16250799768518517</c:v>
                </c:pt>
                <c:pt idx="931">
                  <c:v>0.16285561342592594</c:v>
                </c:pt>
                <c:pt idx="932">
                  <c:v>0.16320324074074075</c:v>
                </c:pt>
                <c:pt idx="933">
                  <c:v>0.16355085648148149</c:v>
                </c:pt>
                <c:pt idx="934">
                  <c:v>0.16389848379629629</c:v>
                </c:pt>
                <c:pt idx="935">
                  <c:v>0.16424611111111112</c:v>
                </c:pt>
                <c:pt idx="936">
                  <c:v>0.16459372685185183</c:v>
                </c:pt>
                <c:pt idx="937">
                  <c:v>0.16494135416666666</c:v>
                </c:pt>
                <c:pt idx="938">
                  <c:v>0.1652889814814815</c:v>
                </c:pt>
                <c:pt idx="939">
                  <c:v>0.1656366087962963</c:v>
                </c:pt>
                <c:pt idx="940">
                  <c:v>0.16598422453703704</c:v>
                </c:pt>
                <c:pt idx="941">
                  <c:v>0.16633185185185187</c:v>
                </c:pt>
                <c:pt idx="942">
                  <c:v>0.16667921296296295</c:v>
                </c:pt>
                <c:pt idx="943">
                  <c:v>0.16702685185185184</c:v>
                </c:pt>
                <c:pt idx="944">
                  <c:v>0.16737422453703701</c:v>
                </c:pt>
                <c:pt idx="945">
                  <c:v>0.16772184027777778</c:v>
                </c:pt>
                <c:pt idx="946">
                  <c:v>0.16806946759259259</c:v>
                </c:pt>
                <c:pt idx="947">
                  <c:v>0.16841709490740742</c:v>
                </c:pt>
                <c:pt idx="948">
                  <c:v>0.16876471064814813</c:v>
                </c:pt>
                <c:pt idx="949">
                  <c:v>0.16911233796296296</c:v>
                </c:pt>
                <c:pt idx="950">
                  <c:v>0.16945966435185186</c:v>
                </c:pt>
                <c:pt idx="951">
                  <c:v>0.16980729166666667</c:v>
                </c:pt>
                <c:pt idx="952">
                  <c:v>0.17015493055555556</c:v>
                </c:pt>
                <c:pt idx="953">
                  <c:v>0.17050222222222222</c:v>
                </c:pt>
                <c:pt idx="954">
                  <c:v>0.17084986111111111</c:v>
                </c:pt>
                <c:pt idx="955">
                  <c:v>0.17119726851851849</c:v>
                </c:pt>
                <c:pt idx="956">
                  <c:v>0.17154489583333332</c:v>
                </c:pt>
                <c:pt idx="957">
                  <c:v>0.17189252314814815</c:v>
                </c:pt>
                <c:pt idx="958">
                  <c:v>0.17224015046296295</c:v>
                </c:pt>
                <c:pt idx="959">
                  <c:v>0.17258777777777778</c:v>
                </c:pt>
                <c:pt idx="960">
                  <c:v>0.17293540509259261</c:v>
                </c:pt>
                <c:pt idx="961">
                  <c:v>0.17328303240740742</c:v>
                </c:pt>
                <c:pt idx="962">
                  <c:v>0.17363065972222222</c:v>
                </c:pt>
                <c:pt idx="963">
                  <c:v>0.17397807870370371</c:v>
                </c:pt>
                <c:pt idx="964">
                  <c:v>0.17432570601851852</c:v>
                </c:pt>
                <c:pt idx="965">
                  <c:v>0.17467333333333335</c:v>
                </c:pt>
                <c:pt idx="966">
                  <c:v>0.17502096064814812</c:v>
                </c:pt>
                <c:pt idx="967">
                  <c:v>0.17536858796296295</c:v>
                </c:pt>
                <c:pt idx="968">
                  <c:v>0.17571621527777778</c:v>
                </c:pt>
                <c:pt idx="969">
                  <c:v>0.17606383101851852</c:v>
                </c:pt>
                <c:pt idx="970">
                  <c:v>0.17641145833333335</c:v>
                </c:pt>
                <c:pt idx="971">
                  <c:v>0.17675907407407407</c:v>
                </c:pt>
                <c:pt idx="972">
                  <c:v>0.17710670138888887</c:v>
                </c:pt>
                <c:pt idx="973">
                  <c:v>0.1774543287037037</c:v>
                </c:pt>
                <c:pt idx="974">
                  <c:v>0.17780194444444444</c:v>
                </c:pt>
                <c:pt idx="975">
                  <c:v>0.17814958333333333</c:v>
                </c:pt>
                <c:pt idx="976">
                  <c:v>0.17849688657407406</c:v>
                </c:pt>
                <c:pt idx="977">
                  <c:v>0.17884450231481483</c:v>
                </c:pt>
                <c:pt idx="978">
                  <c:v>0.17919212962962963</c:v>
                </c:pt>
                <c:pt idx="979">
                  <c:v>0.17953974537037035</c:v>
                </c:pt>
                <c:pt idx="980">
                  <c:v>0.17988737268518518</c:v>
                </c:pt>
                <c:pt idx="981">
                  <c:v>0.18023493055555553</c:v>
                </c:pt>
                <c:pt idx="982">
                  <c:v>0.18058255787037036</c:v>
                </c:pt>
                <c:pt idx="983">
                  <c:v>0.18093011574074072</c:v>
                </c:pt>
                <c:pt idx="984">
                  <c:v>0.18127768518518517</c:v>
                </c:pt>
                <c:pt idx="985">
                  <c:v>0.1816253125</c:v>
                </c:pt>
                <c:pt idx="986">
                  <c:v>0.1819729398148148</c:v>
                </c:pt>
                <c:pt idx="987">
                  <c:v>0.18232055555555557</c:v>
                </c:pt>
                <c:pt idx="988">
                  <c:v>0.18266814814814814</c:v>
                </c:pt>
                <c:pt idx="989">
                  <c:v>0.18301576388888888</c:v>
                </c:pt>
                <c:pt idx="990">
                  <c:v>0.18336339120370371</c:v>
                </c:pt>
                <c:pt idx="991">
                  <c:v>0.18371078703703703</c:v>
                </c:pt>
                <c:pt idx="992">
                  <c:v>0.18405840277777777</c:v>
                </c:pt>
                <c:pt idx="993">
                  <c:v>0.1844060300925926</c:v>
                </c:pt>
                <c:pt idx="994">
                  <c:v>0.18475365740740743</c:v>
                </c:pt>
                <c:pt idx="995">
                  <c:v>0.18510128472222223</c:v>
                </c:pt>
                <c:pt idx="996">
                  <c:v>0.18544890046296295</c:v>
                </c:pt>
                <c:pt idx="997">
                  <c:v>0.18579653935185184</c:v>
                </c:pt>
                <c:pt idx="998">
                  <c:v>0.18614415509259261</c:v>
                </c:pt>
                <c:pt idx="999">
                  <c:v>0.18649178240740741</c:v>
                </c:pt>
                <c:pt idx="1000">
                  <c:v>0.18683940972222224</c:v>
                </c:pt>
                <c:pt idx="1001">
                  <c:v>0.18718702546296295</c:v>
                </c:pt>
                <c:pt idx="1002">
                  <c:v>0.18753465277777778</c:v>
                </c:pt>
                <c:pt idx="1003">
                  <c:v>0.18788228009259259</c:v>
                </c:pt>
                <c:pt idx="1004">
                  <c:v>0.18822989583333335</c:v>
                </c:pt>
                <c:pt idx="1005">
                  <c:v>0.18857752314814813</c:v>
                </c:pt>
                <c:pt idx="1006">
                  <c:v>0.18892513888888887</c:v>
                </c:pt>
                <c:pt idx="1007">
                  <c:v>0.1892727662037037</c:v>
                </c:pt>
                <c:pt idx="1008">
                  <c:v>0.18962039351851853</c:v>
                </c:pt>
                <c:pt idx="1009">
                  <c:v>0.18996777777777776</c:v>
                </c:pt>
                <c:pt idx="1010">
                  <c:v>0.19031539351851853</c:v>
                </c:pt>
                <c:pt idx="1011">
                  <c:v>0.1906629861111111</c:v>
                </c:pt>
                <c:pt idx="1012">
                  <c:v>0.19101047453703704</c:v>
                </c:pt>
                <c:pt idx="1013">
                  <c:v>0.19135800925925928</c:v>
                </c:pt>
                <c:pt idx="1014">
                  <c:v>0.19170563657407405</c:v>
                </c:pt>
                <c:pt idx="1015">
                  <c:v>0.19205314814814814</c:v>
                </c:pt>
                <c:pt idx="1016">
                  <c:v>0.19240077546296297</c:v>
                </c:pt>
                <c:pt idx="1017">
                  <c:v>0.1927484027777778</c:v>
                </c:pt>
                <c:pt idx="1018">
                  <c:v>0.19309601851851851</c:v>
                </c:pt>
                <c:pt idx="1019">
                  <c:v>0.19344364583333332</c:v>
                </c:pt>
                <c:pt idx="1020">
                  <c:v>0.19379126157407409</c:v>
                </c:pt>
                <c:pt idx="1021">
                  <c:v>0.19413888888888889</c:v>
                </c:pt>
                <c:pt idx="1022">
                  <c:v>0.19448650462962966</c:v>
                </c:pt>
                <c:pt idx="1023">
                  <c:v>0.19483386574074077</c:v>
                </c:pt>
                <c:pt idx="1024">
                  <c:v>0.19518149305555554</c:v>
                </c:pt>
                <c:pt idx="1025">
                  <c:v>0.19552910879629629</c:v>
                </c:pt>
                <c:pt idx="1026">
                  <c:v>0.19587673611111112</c:v>
                </c:pt>
                <c:pt idx="1027">
                  <c:v>0.19622406250000002</c:v>
                </c:pt>
                <c:pt idx="1028">
                  <c:v>0.19657168981481479</c:v>
                </c:pt>
                <c:pt idx="1029">
                  <c:v>0.19691931712962962</c:v>
                </c:pt>
                <c:pt idx="1030">
                  <c:v>0.19726693287037037</c:v>
                </c:pt>
                <c:pt idx="1031">
                  <c:v>0.1976145601851852</c:v>
                </c:pt>
                <c:pt idx="1032">
                  <c:v>0.19796209490740738</c:v>
                </c:pt>
                <c:pt idx="1033">
                  <c:v>0.19830973379629632</c:v>
                </c:pt>
                <c:pt idx="1034">
                  <c:v>0.19865734953703704</c:v>
                </c:pt>
                <c:pt idx="1035">
                  <c:v>0.19900469907407406</c:v>
                </c:pt>
                <c:pt idx="1036">
                  <c:v>0.19935232638888889</c:v>
                </c:pt>
                <c:pt idx="1037">
                  <c:v>0.19969994212962963</c:v>
                </c:pt>
                <c:pt idx="1038">
                  <c:v>0.20004756944444443</c:v>
                </c:pt>
                <c:pt idx="1039">
                  <c:v>0.20039518518518518</c:v>
                </c:pt>
                <c:pt idx="1040">
                  <c:v>0.20074281250000001</c:v>
                </c:pt>
                <c:pt idx="1041">
                  <c:v>0.20109043981481481</c:v>
                </c:pt>
                <c:pt idx="1042">
                  <c:v>0.20143806712962964</c:v>
                </c:pt>
                <c:pt idx="1043">
                  <c:v>0.20178569444444441</c:v>
                </c:pt>
                <c:pt idx="1044">
                  <c:v>0.20213332175925927</c:v>
                </c:pt>
                <c:pt idx="1045">
                  <c:v>0.20248093749999999</c:v>
                </c:pt>
                <c:pt idx="1046">
                  <c:v>0.20282856481481482</c:v>
                </c:pt>
                <c:pt idx="1047">
                  <c:v>0.20317619212962965</c:v>
                </c:pt>
                <c:pt idx="1048">
                  <c:v>0.20352380787037036</c:v>
                </c:pt>
                <c:pt idx="1049">
                  <c:v>0.20387143518518516</c:v>
                </c:pt>
                <c:pt idx="1050">
                  <c:v>0.20421906249999999</c:v>
                </c:pt>
                <c:pt idx="1051">
                  <c:v>0.20456668981481482</c:v>
                </c:pt>
                <c:pt idx="1052">
                  <c:v>0.20491431712962963</c:v>
                </c:pt>
                <c:pt idx="1053">
                  <c:v>0.20526193287037034</c:v>
                </c:pt>
                <c:pt idx="1054">
                  <c:v>0.2056095601851852</c:v>
                </c:pt>
                <c:pt idx="1055">
                  <c:v>0.2059571875</c:v>
                </c:pt>
                <c:pt idx="1056">
                  <c:v>0.20630480324074074</c:v>
                </c:pt>
                <c:pt idx="1057">
                  <c:v>0.20665243055555557</c:v>
                </c:pt>
                <c:pt idx="1058">
                  <c:v>0.20700004629629629</c:v>
                </c:pt>
                <c:pt idx="1059">
                  <c:v>0.20734767361111109</c:v>
                </c:pt>
                <c:pt idx="1060">
                  <c:v>0.20769530092592592</c:v>
                </c:pt>
                <c:pt idx="1061">
                  <c:v>0.20804291666666666</c:v>
                </c:pt>
                <c:pt idx="1062">
                  <c:v>0.20839054398148149</c:v>
                </c:pt>
                <c:pt idx="1063">
                  <c:v>0.20873817129629632</c:v>
                </c:pt>
                <c:pt idx="1064">
                  <c:v>0.20908578703703704</c:v>
                </c:pt>
                <c:pt idx="1065">
                  <c:v>0.20943340277777778</c:v>
                </c:pt>
                <c:pt idx="1066">
                  <c:v>0.20978104166666667</c:v>
                </c:pt>
                <c:pt idx="1067">
                  <c:v>0.21012865740740741</c:v>
                </c:pt>
                <c:pt idx="1068">
                  <c:v>0.21047628472222224</c:v>
                </c:pt>
                <c:pt idx="1069">
                  <c:v>0.21082391203703701</c:v>
                </c:pt>
                <c:pt idx="1070">
                  <c:v>0.21117152777777778</c:v>
                </c:pt>
                <c:pt idx="1071">
                  <c:v>0.21151915509259259</c:v>
                </c:pt>
                <c:pt idx="1072">
                  <c:v>0.21186677083333336</c:v>
                </c:pt>
                <c:pt idx="1073">
                  <c:v>0.21221439814814813</c:v>
                </c:pt>
                <c:pt idx="1074">
                  <c:v>0.21256202546296296</c:v>
                </c:pt>
                <c:pt idx="1075">
                  <c:v>0.21290962962962964</c:v>
                </c:pt>
                <c:pt idx="1076">
                  <c:v>0.21325696759259261</c:v>
                </c:pt>
                <c:pt idx="1077">
                  <c:v>0.21360459490740738</c:v>
                </c:pt>
                <c:pt idx="1078">
                  <c:v>0.21395221064814815</c:v>
                </c:pt>
                <c:pt idx="1079">
                  <c:v>0.21429983796296295</c:v>
                </c:pt>
                <c:pt idx="1080">
                  <c:v>0.21464714120370368</c:v>
                </c:pt>
                <c:pt idx="1081">
                  <c:v>0.21499476851851851</c:v>
                </c:pt>
                <c:pt idx="1082">
                  <c:v>0.21534239583333334</c:v>
                </c:pt>
                <c:pt idx="1083">
                  <c:v>0.21568998842592593</c:v>
                </c:pt>
                <c:pt idx="1084">
                  <c:v>0.21603760416666665</c:v>
                </c:pt>
                <c:pt idx="1085">
                  <c:v>0.21638523148148148</c:v>
                </c:pt>
                <c:pt idx="1086">
                  <c:v>0.21673262731481482</c:v>
                </c:pt>
                <c:pt idx="1087">
                  <c:v>0.21708023148148148</c:v>
                </c:pt>
                <c:pt idx="1088">
                  <c:v>0.2174278240740741</c:v>
                </c:pt>
                <c:pt idx="1089">
                  <c:v>0.21777545138888887</c:v>
                </c:pt>
                <c:pt idx="1090">
                  <c:v>0.2181230787037037</c:v>
                </c:pt>
                <c:pt idx="1091">
                  <c:v>0.21847069444444445</c:v>
                </c:pt>
                <c:pt idx="1092">
                  <c:v>0.21881831018518519</c:v>
                </c:pt>
                <c:pt idx="1093">
                  <c:v>0.21916591435185184</c:v>
                </c:pt>
                <c:pt idx="1094">
                  <c:v>0.21951354166666667</c:v>
                </c:pt>
                <c:pt idx="1095">
                  <c:v>0.21986116898148148</c:v>
                </c:pt>
                <c:pt idx="1096">
                  <c:v>0.22020879629629631</c:v>
                </c:pt>
                <c:pt idx="1097">
                  <c:v>0.22055641203703702</c:v>
                </c:pt>
                <c:pt idx="1098">
                  <c:v>0.22090380787037037</c:v>
                </c:pt>
                <c:pt idx="1099">
                  <c:v>0.2212514351851852</c:v>
                </c:pt>
                <c:pt idx="1100">
                  <c:v>0.22159906250000003</c:v>
                </c:pt>
                <c:pt idx="1101">
                  <c:v>0.22194667824074074</c:v>
                </c:pt>
                <c:pt idx="1102">
                  <c:v>0.22229430555555554</c:v>
                </c:pt>
                <c:pt idx="1103">
                  <c:v>0.22264193287037037</c:v>
                </c:pt>
                <c:pt idx="1104">
                  <c:v>0.22298954861111112</c:v>
                </c:pt>
                <c:pt idx="1105">
                  <c:v>0.22333717592592592</c:v>
                </c:pt>
                <c:pt idx="1106">
                  <c:v>0.22368467592592592</c:v>
                </c:pt>
                <c:pt idx="1107">
                  <c:v>0.22403202546296297</c:v>
                </c:pt>
                <c:pt idx="1108">
                  <c:v>0.22437959490740741</c:v>
                </c:pt>
                <c:pt idx="1109">
                  <c:v>0.22472722222222222</c:v>
                </c:pt>
                <c:pt idx="1110">
                  <c:v>0.22507464120370371</c:v>
                </c:pt>
                <c:pt idx="1111">
                  <c:v>0.22542222222222222</c:v>
                </c:pt>
                <c:pt idx="1112">
                  <c:v>0.22576984953703705</c:v>
                </c:pt>
                <c:pt idx="1113">
                  <c:v>0.22611747685185188</c:v>
                </c:pt>
                <c:pt idx="1114">
                  <c:v>0.22646510416666665</c:v>
                </c:pt>
                <c:pt idx="1115">
                  <c:v>0.22681273148148148</c:v>
                </c:pt>
                <c:pt idx="1116">
                  <c:v>0.22716003472222224</c:v>
                </c:pt>
                <c:pt idx="1117">
                  <c:v>0.22750759259259259</c:v>
                </c:pt>
                <c:pt idx="1118">
                  <c:v>0.22785520833333331</c:v>
                </c:pt>
                <c:pt idx="1119">
                  <c:v>0.2282028472222222</c:v>
                </c:pt>
                <c:pt idx="1120">
                  <c:v>0.22855046296296297</c:v>
                </c:pt>
                <c:pt idx="1121">
                  <c:v>0.22889809027777777</c:v>
                </c:pt>
                <c:pt idx="1122">
                  <c:v>0.2292457175925926</c:v>
                </c:pt>
                <c:pt idx="1123">
                  <c:v>0.22959333333333332</c:v>
                </c:pt>
                <c:pt idx="1124">
                  <c:v>0.22994096064814815</c:v>
                </c:pt>
                <c:pt idx="1125">
                  <c:v>0.23028858796296295</c:v>
                </c:pt>
                <c:pt idx="1126">
                  <c:v>0.23063620370370372</c:v>
                </c:pt>
                <c:pt idx="1127">
                  <c:v>0.23098383101851852</c:v>
                </c:pt>
                <c:pt idx="1128">
                  <c:v>0.23133118055555557</c:v>
                </c:pt>
                <c:pt idx="1129">
                  <c:v>0.23167858796296295</c:v>
                </c:pt>
                <c:pt idx="1130">
                  <c:v>0.23202621527777778</c:v>
                </c:pt>
                <c:pt idx="1131">
                  <c:v>0.23237383101851852</c:v>
                </c:pt>
                <c:pt idx="1132">
                  <c:v>0.23272143518518518</c:v>
                </c:pt>
                <c:pt idx="1133">
                  <c:v>0.23306906250000001</c:v>
                </c:pt>
                <c:pt idx="1134">
                  <c:v>0.23341668981481481</c:v>
                </c:pt>
                <c:pt idx="1135">
                  <c:v>0.23376431712962964</c:v>
                </c:pt>
                <c:pt idx="1136">
                  <c:v>0.23411194444444447</c:v>
                </c:pt>
                <c:pt idx="1137">
                  <c:v>0.23445956018518518</c:v>
                </c:pt>
                <c:pt idx="1138">
                  <c:v>0.23480718749999999</c:v>
                </c:pt>
                <c:pt idx="1139">
                  <c:v>0.23515466435185184</c:v>
                </c:pt>
                <c:pt idx="1140">
                  <c:v>0.2355022222222222</c:v>
                </c:pt>
                <c:pt idx="1141">
                  <c:v>0.23584984953703703</c:v>
                </c:pt>
                <c:pt idx="1142">
                  <c:v>0.23619747685185186</c:v>
                </c:pt>
                <c:pt idx="1143">
                  <c:v>0.2365450925925926</c:v>
                </c:pt>
                <c:pt idx="1144">
                  <c:v>0.23689246527777777</c:v>
                </c:pt>
                <c:pt idx="1145">
                  <c:v>0.2372400925925926</c:v>
                </c:pt>
                <c:pt idx="1146">
                  <c:v>0.23758771990740743</c:v>
                </c:pt>
                <c:pt idx="1147">
                  <c:v>0.23793534722222223</c:v>
                </c:pt>
                <c:pt idx="1148">
                  <c:v>0.23828291666666668</c:v>
                </c:pt>
                <c:pt idx="1149">
                  <c:v>0.23863054398148145</c:v>
                </c:pt>
                <c:pt idx="1150">
                  <c:v>0.23897798611111112</c:v>
                </c:pt>
                <c:pt idx="1151">
                  <c:v>0.23932560185185184</c:v>
                </c:pt>
                <c:pt idx="1152">
                  <c:v>0.23967322916666667</c:v>
                </c:pt>
                <c:pt idx="1153">
                  <c:v>0.24002084490740741</c:v>
                </c:pt>
                <c:pt idx="1154">
                  <c:v>0.2403684837962963</c:v>
                </c:pt>
                <c:pt idx="1155">
                  <c:v>0.24071609953703701</c:v>
                </c:pt>
                <c:pt idx="1156">
                  <c:v>0.24106372685185185</c:v>
                </c:pt>
                <c:pt idx="1157">
                  <c:v>0.24141135416666668</c:v>
                </c:pt>
                <c:pt idx="1158">
                  <c:v>0.24175896990740742</c:v>
                </c:pt>
                <c:pt idx="1159">
                  <c:v>0.24210625</c:v>
                </c:pt>
                <c:pt idx="1160">
                  <c:v>0.24245379629629629</c:v>
                </c:pt>
                <c:pt idx="1161">
                  <c:v>0.24280141203703706</c:v>
                </c:pt>
                <c:pt idx="1162">
                  <c:v>0.24314901620370369</c:v>
                </c:pt>
                <c:pt idx="1163">
                  <c:v>0.24349660879629631</c:v>
                </c:pt>
                <c:pt idx="1164">
                  <c:v>0.24384423611111114</c:v>
                </c:pt>
                <c:pt idx="1165">
                  <c:v>0.24419186342592591</c:v>
                </c:pt>
                <c:pt idx="1166">
                  <c:v>0.24453947916666666</c:v>
                </c:pt>
                <c:pt idx="1167">
                  <c:v>0.24488708333333334</c:v>
                </c:pt>
                <c:pt idx="1168">
                  <c:v>0.24523469907407405</c:v>
                </c:pt>
                <c:pt idx="1169">
                  <c:v>0.24558231481481482</c:v>
                </c:pt>
                <c:pt idx="1170">
                  <c:v>0.24592994212962963</c:v>
                </c:pt>
                <c:pt idx="1171">
                  <c:v>0.24627732638888888</c:v>
                </c:pt>
                <c:pt idx="1172">
                  <c:v>0.24662490740740739</c:v>
                </c:pt>
                <c:pt idx="1173">
                  <c:v>0.24697241898148148</c:v>
                </c:pt>
                <c:pt idx="1174">
                  <c:v>0.24732004629629631</c:v>
                </c:pt>
                <c:pt idx="1175">
                  <c:v>0.24766755787037034</c:v>
                </c:pt>
                <c:pt idx="1176">
                  <c:v>0.24801518518518517</c:v>
                </c:pt>
                <c:pt idx="1177">
                  <c:v>0.2483628125</c:v>
                </c:pt>
                <c:pt idx="1178">
                  <c:v>0.2487104398148148</c:v>
                </c:pt>
                <c:pt idx="1179">
                  <c:v>0.24905805555555557</c:v>
                </c:pt>
                <c:pt idx="1180">
                  <c:v>0.24940568287037035</c:v>
                </c:pt>
                <c:pt idx="1181">
                  <c:v>0.24975309027777778</c:v>
                </c:pt>
                <c:pt idx="1182">
                  <c:v>0.25010071759259261</c:v>
                </c:pt>
                <c:pt idx="1183">
                  <c:v>0.25044834490740742</c:v>
                </c:pt>
                <c:pt idx="1184">
                  <c:v>0.25079597222222222</c:v>
                </c:pt>
                <c:pt idx="1185">
                  <c:v>0.25114358796296293</c:v>
                </c:pt>
                <c:pt idx="1186">
                  <c:v>0.25149121527777779</c:v>
                </c:pt>
                <c:pt idx="1187">
                  <c:v>0.25183883101851851</c:v>
                </c:pt>
                <c:pt idx="1188">
                  <c:v>0.25218645833333336</c:v>
                </c:pt>
                <c:pt idx="1189">
                  <c:v>0.25253408564814817</c:v>
                </c:pt>
                <c:pt idx="1190">
                  <c:v>0.25288171296296297</c:v>
                </c:pt>
                <c:pt idx="1191">
                  <c:v>0.25322932870370368</c:v>
                </c:pt>
                <c:pt idx="1192">
                  <c:v>0.25357662037037038</c:v>
                </c:pt>
                <c:pt idx="1193">
                  <c:v>0.25392410879629629</c:v>
                </c:pt>
                <c:pt idx="1194">
                  <c:v>0.25427173611111115</c:v>
                </c:pt>
                <c:pt idx="1195">
                  <c:v>0.25461934027777777</c:v>
                </c:pt>
                <c:pt idx="1196">
                  <c:v>0.25496680555555556</c:v>
                </c:pt>
                <c:pt idx="1197">
                  <c:v>0.25531443287037037</c:v>
                </c:pt>
                <c:pt idx="1198">
                  <c:v>0.25566202546296296</c:v>
                </c:pt>
                <c:pt idx="1199">
                  <c:v>0.25600965277777776</c:v>
                </c:pt>
                <c:pt idx="1200">
                  <c:v>0.25635715277777776</c:v>
                </c:pt>
                <c:pt idx="1201">
                  <c:v>0.25670476851851853</c:v>
                </c:pt>
                <c:pt idx="1202">
                  <c:v>0.25705239583333334</c:v>
                </c:pt>
                <c:pt idx="1203">
                  <c:v>0.25740002314814814</c:v>
                </c:pt>
                <c:pt idx="1204">
                  <c:v>0.25774759259259256</c:v>
                </c:pt>
                <c:pt idx="1205">
                  <c:v>0.25809521990740741</c:v>
                </c:pt>
                <c:pt idx="1206">
                  <c:v>0.2584426041666667</c:v>
                </c:pt>
                <c:pt idx="1207">
                  <c:v>0.25879021990740741</c:v>
                </c:pt>
                <c:pt idx="1208">
                  <c:v>0.25913784722222222</c:v>
                </c:pt>
                <c:pt idx="1209">
                  <c:v>0.25948546296296299</c:v>
                </c:pt>
                <c:pt idx="1210">
                  <c:v>0.25983309027777779</c:v>
                </c:pt>
                <c:pt idx="1211">
                  <c:v>0.26018071759259259</c:v>
                </c:pt>
                <c:pt idx="1212">
                  <c:v>0.26052834490740739</c:v>
                </c:pt>
                <c:pt idx="1213">
                  <c:v>0.26087591435185187</c:v>
                </c:pt>
                <c:pt idx="1214">
                  <c:v>0.26122326388888889</c:v>
                </c:pt>
                <c:pt idx="1215">
                  <c:v>0.26157089120370369</c:v>
                </c:pt>
                <c:pt idx="1216">
                  <c:v>0.26191850694444446</c:v>
                </c:pt>
                <c:pt idx="1217">
                  <c:v>0.26226607638888888</c:v>
                </c:pt>
                <c:pt idx="1218">
                  <c:v>0.26261370370370368</c:v>
                </c:pt>
                <c:pt idx="1219">
                  <c:v>0.26296128472222219</c:v>
                </c:pt>
                <c:pt idx="1220">
                  <c:v>0.26330891203703705</c:v>
                </c:pt>
                <c:pt idx="1221">
                  <c:v>0.26365637731481478</c:v>
                </c:pt>
                <c:pt idx="1222">
                  <c:v>0.26400396990740743</c:v>
                </c:pt>
                <c:pt idx="1223">
                  <c:v>0.26435159722222223</c:v>
                </c:pt>
                <c:pt idx="1224">
                  <c:v>0.26469912037037036</c:v>
                </c:pt>
                <c:pt idx="1225">
                  <c:v>0.26504674768518516</c:v>
                </c:pt>
                <c:pt idx="1226">
                  <c:v>0.26539436342592593</c:v>
                </c:pt>
                <c:pt idx="1227">
                  <c:v>0.26574199074074073</c:v>
                </c:pt>
                <c:pt idx="1228">
                  <c:v>0.2660896064814815</c:v>
                </c:pt>
                <c:pt idx="1229">
                  <c:v>0.26643722222222221</c:v>
                </c:pt>
                <c:pt idx="1230">
                  <c:v>0.26678466435185183</c:v>
                </c:pt>
                <c:pt idx="1231">
                  <c:v>0.26713229166666669</c:v>
                </c:pt>
                <c:pt idx="1232">
                  <c:v>0.26747991898148149</c:v>
                </c:pt>
                <c:pt idx="1233">
                  <c:v>0.26782754629629629</c:v>
                </c:pt>
                <c:pt idx="1234">
                  <c:v>0.26817516203703701</c:v>
                </c:pt>
                <c:pt idx="1235">
                  <c:v>0.26852278935185186</c:v>
                </c:pt>
                <c:pt idx="1236">
                  <c:v>0.26887027777777778</c:v>
                </c:pt>
                <c:pt idx="1237">
                  <c:v>0.26921790509259258</c:v>
                </c:pt>
                <c:pt idx="1238">
                  <c:v>0.26956531249999999</c:v>
                </c:pt>
                <c:pt idx="1239">
                  <c:v>0.26991290509259258</c:v>
                </c:pt>
                <c:pt idx="1240">
                  <c:v>0.27026047453703705</c:v>
                </c:pt>
                <c:pt idx="1241">
                  <c:v>0.27060810185185186</c:v>
                </c:pt>
                <c:pt idx="1242">
                  <c:v>0.27095571759259257</c:v>
                </c:pt>
                <c:pt idx="1243">
                  <c:v>0.27130334490740743</c:v>
                </c:pt>
                <c:pt idx="1244">
                  <c:v>0.27165098379629632</c:v>
                </c:pt>
                <c:pt idx="1245">
                  <c:v>0.27199859953703703</c:v>
                </c:pt>
                <c:pt idx="1246">
                  <c:v>0.27234600694444444</c:v>
                </c:pt>
                <c:pt idx="1247">
                  <c:v>0.27269363425925924</c:v>
                </c:pt>
                <c:pt idx="1248">
                  <c:v>0.27304121527777775</c:v>
                </c:pt>
                <c:pt idx="1249">
                  <c:v>0.27338879629629631</c:v>
                </c:pt>
                <c:pt idx="1250">
                  <c:v>0.27373640046296294</c:v>
                </c:pt>
                <c:pt idx="1251">
                  <c:v>0.27408402777777779</c:v>
                </c:pt>
                <c:pt idx="1252">
                  <c:v>0.27443164351851851</c:v>
                </c:pt>
                <c:pt idx="1253">
                  <c:v>0.27477927083333337</c:v>
                </c:pt>
                <c:pt idx="1254">
                  <c:v>0.27512688657407408</c:v>
                </c:pt>
                <c:pt idx="1255">
                  <c:v>0.27547451388888888</c:v>
                </c:pt>
                <c:pt idx="1256">
                  <c:v>0.27582214120370369</c:v>
                </c:pt>
                <c:pt idx="1257">
                  <c:v>0.27616943287037038</c:v>
                </c:pt>
                <c:pt idx="1258">
                  <c:v>0.27651699074074071</c:v>
                </c:pt>
                <c:pt idx="1259">
                  <c:v>0.27686459490740739</c:v>
                </c:pt>
                <c:pt idx="1260">
                  <c:v>0.2772121759259259</c:v>
                </c:pt>
                <c:pt idx="1261">
                  <c:v>0.27755969907407407</c:v>
                </c:pt>
                <c:pt idx="1262">
                  <c:v>0.27790732638888888</c:v>
                </c:pt>
                <c:pt idx="1263">
                  <c:v>0.27825495370370373</c:v>
                </c:pt>
                <c:pt idx="1264">
                  <c:v>0.27860256944444445</c:v>
                </c:pt>
                <c:pt idx="1265">
                  <c:v>0.27895019675925925</c:v>
                </c:pt>
                <c:pt idx="1266">
                  <c:v>0.27929782407407405</c:v>
                </c:pt>
                <c:pt idx="1267">
                  <c:v>0.27964540509259256</c:v>
                </c:pt>
                <c:pt idx="1268">
                  <c:v>0.27999296296296294</c:v>
                </c:pt>
                <c:pt idx="1269">
                  <c:v>0.28034060185185189</c:v>
                </c:pt>
                <c:pt idx="1270">
                  <c:v>0.28068810185185183</c:v>
                </c:pt>
                <c:pt idx="1271">
                  <c:v>0.28103572916666669</c:v>
                </c:pt>
                <c:pt idx="1272">
                  <c:v>0.28138322916666664</c:v>
                </c:pt>
                <c:pt idx="1273">
                  <c:v>0.28173069444444443</c:v>
                </c:pt>
                <c:pt idx="1274">
                  <c:v>0.28207832175925923</c:v>
                </c:pt>
                <c:pt idx="1275">
                  <c:v>0.28242594907407409</c:v>
                </c:pt>
                <c:pt idx="1276">
                  <c:v>0.2827735648148148</c:v>
                </c:pt>
                <c:pt idx="1277">
                  <c:v>0.28312119212962966</c:v>
                </c:pt>
                <c:pt idx="1278">
                  <c:v>0.28346880787037038</c:v>
                </c:pt>
                <c:pt idx="1279">
                  <c:v>0.28381643518518518</c:v>
                </c:pt>
                <c:pt idx="1280">
                  <c:v>0.28416394675925927</c:v>
                </c:pt>
                <c:pt idx="1281">
                  <c:v>0.28451157407407407</c:v>
                </c:pt>
                <c:pt idx="1282">
                  <c:v>0.28485907407407407</c:v>
                </c:pt>
                <c:pt idx="1283">
                  <c:v>0.28520670138888887</c:v>
                </c:pt>
                <c:pt idx="1284">
                  <c:v>0.28555431712962964</c:v>
                </c:pt>
                <c:pt idx="1285">
                  <c:v>0.28590193287037036</c:v>
                </c:pt>
                <c:pt idx="1286">
                  <c:v>0.28624956018518516</c:v>
                </c:pt>
                <c:pt idx="1287">
                  <c:v>0.28659717592592593</c:v>
                </c:pt>
                <c:pt idx="1288">
                  <c:v>0.28694453703703704</c:v>
                </c:pt>
                <c:pt idx="1289">
                  <c:v>0.28729215277777781</c:v>
                </c:pt>
                <c:pt idx="1290">
                  <c:v>0.28763978009259256</c:v>
                </c:pt>
                <c:pt idx="1291">
                  <c:v>0.28798740740740741</c:v>
                </c:pt>
                <c:pt idx="1292">
                  <c:v>0.28833498842592592</c:v>
                </c:pt>
                <c:pt idx="1293">
                  <c:v>0.28868256944444443</c:v>
                </c:pt>
                <c:pt idx="1294">
                  <c:v>0.28903003472222222</c:v>
                </c:pt>
                <c:pt idx="1295">
                  <c:v>0.28937756944444443</c:v>
                </c:pt>
                <c:pt idx="1296">
                  <c:v>0.28972519675925928</c:v>
                </c:pt>
                <c:pt idx="1297">
                  <c:v>0.2900728125</c:v>
                </c:pt>
                <c:pt idx="1298">
                  <c:v>0.2904204398148148</c:v>
                </c:pt>
                <c:pt idx="1299">
                  <c:v>0.2907680671296296</c:v>
                </c:pt>
                <c:pt idx="1300">
                  <c:v>0.29111564814814811</c:v>
                </c:pt>
                <c:pt idx="1301">
                  <c:v>0.29146327546296297</c:v>
                </c:pt>
                <c:pt idx="1302">
                  <c:v>0.29181090277777777</c:v>
                </c:pt>
                <c:pt idx="1303">
                  <c:v>0.29215851851851854</c:v>
                </c:pt>
                <c:pt idx="1304">
                  <c:v>0.29250614583333334</c:v>
                </c:pt>
                <c:pt idx="1305">
                  <c:v>0.29285377314814814</c:v>
                </c:pt>
                <c:pt idx="1306">
                  <c:v>0.29320138888888886</c:v>
                </c:pt>
                <c:pt idx="1307">
                  <c:v>0.29354901620370372</c:v>
                </c:pt>
                <c:pt idx="1308">
                  <c:v>0.29389664351851852</c:v>
                </c:pt>
                <c:pt idx="1309">
                  <c:v>0.29424427083333332</c:v>
                </c:pt>
                <c:pt idx="1310">
                  <c:v>0.29459189814814818</c:v>
                </c:pt>
                <c:pt idx="1311">
                  <c:v>0.2949394212962963</c:v>
                </c:pt>
                <c:pt idx="1312">
                  <c:v>0.2952870486111111</c:v>
                </c:pt>
                <c:pt idx="1313">
                  <c:v>0.29563466435185187</c:v>
                </c:pt>
                <c:pt idx="1314">
                  <c:v>0.29598199074074077</c:v>
                </c:pt>
                <c:pt idx="1315">
                  <c:v>0.29632953703703707</c:v>
                </c:pt>
                <c:pt idx="1316">
                  <c:v>0.2966771412037037</c:v>
                </c:pt>
                <c:pt idx="1317">
                  <c:v>0.2970247685185185</c:v>
                </c:pt>
                <c:pt idx="1318">
                  <c:v>0.29737238425925927</c:v>
                </c:pt>
                <c:pt idx="1319">
                  <c:v>0.29772001157407407</c:v>
                </c:pt>
                <c:pt idx="1320">
                  <c:v>0.29806762731481479</c:v>
                </c:pt>
                <c:pt idx="1321">
                  <c:v>0.29841494212962966</c:v>
                </c:pt>
                <c:pt idx="1322">
                  <c:v>0.29876255787037037</c:v>
                </c:pt>
                <c:pt idx="1323">
                  <c:v>0.29911018518518517</c:v>
                </c:pt>
                <c:pt idx="1324">
                  <c:v>0.29945781249999998</c:v>
                </c:pt>
                <c:pt idx="1325">
                  <c:v>0.29980543981481483</c:v>
                </c:pt>
                <c:pt idx="1326">
                  <c:v>0.30015298611111113</c:v>
                </c:pt>
                <c:pt idx="1327">
                  <c:v>0.30050061342592593</c:v>
                </c:pt>
                <c:pt idx="1328">
                  <c:v>0.30084824074074074</c:v>
                </c:pt>
                <c:pt idx="1329">
                  <c:v>0.30119585648148145</c:v>
                </c:pt>
                <c:pt idx="1330">
                  <c:v>0.30154348379629631</c:v>
                </c:pt>
                <c:pt idx="1331">
                  <c:v>0.30189111111111111</c:v>
                </c:pt>
                <c:pt idx="1332">
                  <c:v>0.30223873842592591</c:v>
                </c:pt>
                <c:pt idx="1333">
                  <c:v>0.30258635416666668</c:v>
                </c:pt>
                <c:pt idx="1334">
                  <c:v>0.30293398148148148</c:v>
                </c:pt>
                <c:pt idx="1335">
                  <c:v>0.30328160879629629</c:v>
                </c:pt>
                <c:pt idx="1336">
                  <c:v>0.30362923611111109</c:v>
                </c:pt>
                <c:pt idx="1337">
                  <c:v>0.30397685185185186</c:v>
                </c:pt>
                <c:pt idx="1338">
                  <c:v>0.30432447916666666</c:v>
                </c:pt>
                <c:pt idx="1339">
                  <c:v>0.30467210648148146</c:v>
                </c:pt>
                <c:pt idx="1340">
                  <c:v>0.30501973379629627</c:v>
                </c:pt>
                <c:pt idx="1341">
                  <c:v>0.30536736111111112</c:v>
                </c:pt>
                <c:pt idx="1342">
                  <c:v>0.30571497685185184</c:v>
                </c:pt>
                <c:pt idx="1343">
                  <c:v>0.3060626041666667</c:v>
                </c:pt>
                <c:pt idx="1344">
                  <c:v>0.3064102314814815</c:v>
                </c:pt>
                <c:pt idx="1345">
                  <c:v>0.30675784722222221</c:v>
                </c:pt>
                <c:pt idx="1346">
                  <c:v>0.30710541666666663</c:v>
                </c:pt>
                <c:pt idx="1347">
                  <c:v>0.30745292824074072</c:v>
                </c:pt>
                <c:pt idx="1348">
                  <c:v>0.30780049768518519</c:v>
                </c:pt>
                <c:pt idx="1349">
                  <c:v>0.30814806712962967</c:v>
                </c:pt>
                <c:pt idx="1350">
                  <c:v>0.30849563657407408</c:v>
                </c:pt>
                <c:pt idx="1351">
                  <c:v>0.3088432060185185</c:v>
                </c:pt>
                <c:pt idx="1352">
                  <c:v>0.30919077546296297</c:v>
                </c:pt>
                <c:pt idx="1353">
                  <c:v>0.30953834490740739</c:v>
                </c:pt>
                <c:pt idx="1354">
                  <c:v>0.30988591435185187</c:v>
                </c:pt>
                <c:pt idx="1355">
                  <c:v>0.31023341435185187</c:v>
                </c:pt>
                <c:pt idx="1356">
                  <c:v>0.31058098379629628</c:v>
                </c:pt>
                <c:pt idx="1357">
                  <c:v>0.31092850694444446</c:v>
                </c:pt>
                <c:pt idx="1358">
                  <c:v>0.31127607638888888</c:v>
                </c:pt>
                <c:pt idx="1359">
                  <c:v>0.31162364583333335</c:v>
                </c:pt>
                <c:pt idx="1360">
                  <c:v>0.31197113425925926</c:v>
                </c:pt>
                <c:pt idx="1361">
                  <c:v>0.31231870370370368</c:v>
                </c:pt>
                <c:pt idx="1362">
                  <c:v>0.31266627314814815</c:v>
                </c:pt>
                <c:pt idx="1363">
                  <c:v>0.31301379629629628</c:v>
                </c:pt>
                <c:pt idx="1364">
                  <c:v>0.31336137731481478</c:v>
                </c:pt>
                <c:pt idx="1365">
                  <c:v>0.31370894675925926</c:v>
                </c:pt>
                <c:pt idx="1366">
                  <c:v>0.31405651620370373</c:v>
                </c:pt>
                <c:pt idx="1367">
                  <c:v>0.31440410879629627</c:v>
                </c:pt>
                <c:pt idx="1368">
                  <c:v>0.31475156249999997</c:v>
                </c:pt>
                <c:pt idx="1369">
                  <c:v>0.31509910879629627</c:v>
                </c:pt>
                <c:pt idx="1370">
                  <c:v>0.31544667824074074</c:v>
                </c:pt>
                <c:pt idx="1371">
                  <c:v>0.31579424768518521</c:v>
                </c:pt>
                <c:pt idx="1372">
                  <c:v>0.31614180555555554</c:v>
                </c:pt>
                <c:pt idx="1373">
                  <c:v>0.31648936342592593</c:v>
                </c:pt>
                <c:pt idx="1374">
                  <c:v>0.31683693287037035</c:v>
                </c:pt>
                <c:pt idx="1375">
                  <c:v>0.31718450231481482</c:v>
                </c:pt>
                <c:pt idx="1376">
                  <c:v>0.31753207175925929</c:v>
                </c:pt>
                <c:pt idx="1377">
                  <c:v>0.31787964120370371</c:v>
                </c:pt>
                <c:pt idx="1378">
                  <c:v>0.31822722222222222</c:v>
                </c:pt>
                <c:pt idx="1379">
                  <c:v>0.31857479166666663</c:v>
                </c:pt>
                <c:pt idx="1380">
                  <c:v>0.31892236111111111</c:v>
                </c:pt>
                <c:pt idx="1381">
                  <c:v>0.31926993055555558</c:v>
                </c:pt>
                <c:pt idx="1382">
                  <c:v>0.3196175</c:v>
                </c:pt>
                <c:pt idx="1383">
                  <c:v>0.31996506944444442</c:v>
                </c:pt>
                <c:pt idx="1384">
                  <c:v>0.32031253472222221</c:v>
                </c:pt>
                <c:pt idx="1385">
                  <c:v>0.32066010416666663</c:v>
                </c:pt>
                <c:pt idx="1386">
                  <c:v>0.3210076736111111</c:v>
                </c:pt>
                <c:pt idx="1387">
                  <c:v>0.32135524305555557</c:v>
                </c:pt>
                <c:pt idx="1388">
                  <c:v>0.32170281249999999</c:v>
                </c:pt>
                <c:pt idx="1389">
                  <c:v>0.32205038194444446</c:v>
                </c:pt>
                <c:pt idx="1390">
                  <c:v>0.32239796296296297</c:v>
                </c:pt>
                <c:pt idx="1391">
                  <c:v>0.32274553240740739</c:v>
                </c:pt>
                <c:pt idx="1392">
                  <c:v>0.32309310185185186</c:v>
                </c:pt>
                <c:pt idx="1393">
                  <c:v>0.32344065972222219</c:v>
                </c:pt>
                <c:pt idx="1394">
                  <c:v>0.32378822916666666</c:v>
                </c:pt>
                <c:pt idx="1395">
                  <c:v>0.32413572916666666</c:v>
                </c:pt>
                <c:pt idx="1396">
                  <c:v>0.32448325231481484</c:v>
                </c:pt>
                <c:pt idx="1397">
                  <c:v>0.32483074074074075</c:v>
                </c:pt>
                <c:pt idx="1398">
                  <c:v>0.32517827546296296</c:v>
                </c:pt>
                <c:pt idx="1399">
                  <c:v>0.32552572916666667</c:v>
                </c:pt>
                <c:pt idx="1400">
                  <c:v>0.32587328703703705</c:v>
                </c:pt>
                <c:pt idx="1401">
                  <c:v>0.32622085648148147</c:v>
                </c:pt>
                <c:pt idx="1402">
                  <c:v>0.32656843750000003</c:v>
                </c:pt>
                <c:pt idx="1403">
                  <c:v>0.32691600694444445</c:v>
                </c:pt>
                <c:pt idx="1404">
                  <c:v>0.32726357638888887</c:v>
                </c:pt>
                <c:pt idx="1405">
                  <c:v>0.32761106481481478</c:v>
                </c:pt>
                <c:pt idx="1406">
                  <c:v>0.32795863425925925</c:v>
                </c:pt>
                <c:pt idx="1407">
                  <c:v>0.32830620370370373</c:v>
                </c:pt>
                <c:pt idx="1408">
                  <c:v>0.32865378472222223</c:v>
                </c:pt>
                <c:pt idx="1409">
                  <c:v>0.3290013541666667</c:v>
                </c:pt>
                <c:pt idx="1410">
                  <c:v>0.32934892361111112</c:v>
                </c:pt>
                <c:pt idx="1411">
                  <c:v>0.32969649305555554</c:v>
                </c:pt>
                <c:pt idx="1412">
                  <c:v>0.33004406250000001</c:v>
                </c:pt>
                <c:pt idx="1413">
                  <c:v>0.33039163194444443</c:v>
                </c:pt>
                <c:pt idx="1414">
                  <c:v>0.33073921296296299</c:v>
                </c:pt>
                <c:pt idx="1415">
                  <c:v>0.33108678240740741</c:v>
                </c:pt>
                <c:pt idx="1416">
                  <c:v>0.33143429398148144</c:v>
                </c:pt>
                <c:pt idx="1417">
                  <c:v>0.33178186342592592</c:v>
                </c:pt>
                <c:pt idx="1418">
                  <c:v>0.33212943287037039</c:v>
                </c:pt>
                <c:pt idx="1419">
                  <c:v>0.33247700231481481</c:v>
                </c:pt>
                <c:pt idx="1420">
                  <c:v>0.33282457175925928</c:v>
                </c:pt>
                <c:pt idx="1421">
                  <c:v>0.3331721412037037</c:v>
                </c:pt>
                <c:pt idx="1422">
                  <c:v>0.33351971064814817</c:v>
                </c:pt>
                <c:pt idx="1423">
                  <c:v>0.33386728009259259</c:v>
                </c:pt>
                <c:pt idx="1424">
                  <c:v>0.33421484953703701</c:v>
                </c:pt>
                <c:pt idx="1425">
                  <c:v>0.33456241898148148</c:v>
                </c:pt>
                <c:pt idx="1426">
                  <c:v>0.3349099884259259</c:v>
                </c:pt>
                <c:pt idx="1427">
                  <c:v>0.33525755787037032</c:v>
                </c:pt>
                <c:pt idx="1428">
                  <c:v>0.33560512731481484</c:v>
                </c:pt>
                <c:pt idx="1429">
                  <c:v>0.33595269675925926</c:v>
                </c:pt>
                <c:pt idx="1430">
                  <c:v>0.33630026620370373</c:v>
                </c:pt>
                <c:pt idx="1431">
                  <c:v>0.33664771990740738</c:v>
                </c:pt>
                <c:pt idx="1432">
                  <c:v>0.3369952893518518</c:v>
                </c:pt>
                <c:pt idx="1433">
                  <c:v>0.33734285879629633</c:v>
                </c:pt>
                <c:pt idx="1434">
                  <c:v>0.33769042824074075</c:v>
                </c:pt>
                <c:pt idx="1435">
                  <c:v>0.33803799768518522</c:v>
                </c:pt>
                <c:pt idx="1436">
                  <c:v>0.33838552083333334</c:v>
                </c:pt>
                <c:pt idx="1437">
                  <c:v>0.33873309027777782</c:v>
                </c:pt>
                <c:pt idx="1438">
                  <c:v>0.33908059027777776</c:v>
                </c:pt>
                <c:pt idx="1439">
                  <c:v>0.33942815972222223</c:v>
                </c:pt>
                <c:pt idx="1440">
                  <c:v>0.33977572916666671</c:v>
                </c:pt>
                <c:pt idx="1441">
                  <c:v>0.34012329861111112</c:v>
                </c:pt>
                <c:pt idx="1442">
                  <c:v>0.34047086805555554</c:v>
                </c:pt>
                <c:pt idx="1443">
                  <c:v>0.34081849537037034</c:v>
                </c:pt>
                <c:pt idx="1444">
                  <c:v>0.3411661226851852</c:v>
                </c:pt>
                <c:pt idx="1445">
                  <c:v>0.34151357638888885</c:v>
                </c:pt>
                <c:pt idx="1446">
                  <c:v>0.34186120370370371</c:v>
                </c:pt>
                <c:pt idx="1447">
                  <c:v>0.34220883101851851</c:v>
                </c:pt>
                <c:pt idx="1448">
                  <c:v>0.34255644675925923</c:v>
                </c:pt>
                <c:pt idx="1449">
                  <c:v>0.34290407407407408</c:v>
                </c:pt>
                <c:pt idx="1450">
                  <c:v>0.34325170138888889</c:v>
                </c:pt>
                <c:pt idx="1451">
                  <c:v>0.34359931712962966</c:v>
                </c:pt>
                <c:pt idx="1452">
                  <c:v>0.34394694444444446</c:v>
                </c:pt>
                <c:pt idx="1453">
                  <c:v>0.3442945717592592</c:v>
                </c:pt>
                <c:pt idx="1454">
                  <c:v>0.34464219907407406</c:v>
                </c:pt>
                <c:pt idx="1455">
                  <c:v>0.34498983796296295</c:v>
                </c:pt>
                <c:pt idx="1456">
                  <c:v>0.34533741898148151</c:v>
                </c:pt>
                <c:pt idx="1457">
                  <c:v>0.34568503472222223</c:v>
                </c:pt>
                <c:pt idx="1458">
                  <c:v>0.34603266203703703</c:v>
                </c:pt>
                <c:pt idx="1459">
                  <c:v>0.3463802777777778</c:v>
                </c:pt>
                <c:pt idx="1460">
                  <c:v>0.3467279050925926</c:v>
                </c:pt>
                <c:pt idx="1461">
                  <c:v>0.34707553240740746</c:v>
                </c:pt>
                <c:pt idx="1462">
                  <c:v>0.34742314814814818</c:v>
                </c:pt>
                <c:pt idx="1463">
                  <c:v>0.3477707523148148</c:v>
                </c:pt>
                <c:pt idx="1464">
                  <c:v>0.34811836805555557</c:v>
                </c:pt>
                <c:pt idx="1465">
                  <c:v>0.34846599537037037</c:v>
                </c:pt>
                <c:pt idx="1466">
                  <c:v>0.34881361111111109</c:v>
                </c:pt>
                <c:pt idx="1467">
                  <c:v>0.34916125000000003</c:v>
                </c:pt>
                <c:pt idx="1468">
                  <c:v>0.34950887731481478</c:v>
                </c:pt>
                <c:pt idx="1469">
                  <c:v>0.34985650462962964</c:v>
                </c:pt>
                <c:pt idx="1470">
                  <c:v>0.35020413194444444</c:v>
                </c:pt>
                <c:pt idx="1471">
                  <c:v>0.35055162037037041</c:v>
                </c:pt>
                <c:pt idx="1472">
                  <c:v>0.35089924768518516</c:v>
                </c:pt>
                <c:pt idx="1473">
                  <c:v>0.35124687500000001</c:v>
                </c:pt>
                <c:pt idx="1474">
                  <c:v>0.35159436342592593</c:v>
                </c:pt>
                <c:pt idx="1475">
                  <c:v>0.3519419791666667</c:v>
                </c:pt>
                <c:pt idx="1476">
                  <c:v>0.3522896064814815</c:v>
                </c:pt>
                <c:pt idx="1477">
                  <c:v>0.35263723379629625</c:v>
                </c:pt>
                <c:pt idx="1478">
                  <c:v>0.3529848611111111</c:v>
                </c:pt>
                <c:pt idx="1479">
                  <c:v>0.35333247685185182</c:v>
                </c:pt>
                <c:pt idx="1480">
                  <c:v>0.35368011574074076</c:v>
                </c:pt>
                <c:pt idx="1481">
                  <c:v>0.35402773148148148</c:v>
                </c:pt>
                <c:pt idx="1482">
                  <c:v>0.35437535879629628</c:v>
                </c:pt>
                <c:pt idx="1483">
                  <c:v>0.35472298611111114</c:v>
                </c:pt>
                <c:pt idx="1484">
                  <c:v>0.35507052083333335</c:v>
                </c:pt>
                <c:pt idx="1485">
                  <c:v>0.35541809027777777</c:v>
                </c:pt>
                <c:pt idx="1486">
                  <c:v>0.35576537037037032</c:v>
                </c:pt>
                <c:pt idx="1487">
                  <c:v>0.35611299768518517</c:v>
                </c:pt>
                <c:pt idx="1488">
                  <c:v>0.35646062499999998</c:v>
                </c:pt>
                <c:pt idx="1489">
                  <c:v>0.35680824074074075</c:v>
                </c:pt>
                <c:pt idx="1490">
                  <c:v>0.35715586805555555</c:v>
                </c:pt>
                <c:pt idx="1491">
                  <c:v>0.35750348379629626</c:v>
                </c:pt>
                <c:pt idx="1492">
                  <c:v>0.35785111111111112</c:v>
                </c:pt>
                <c:pt idx="1493">
                  <c:v>0.3581986342592593</c:v>
                </c:pt>
                <c:pt idx="1494">
                  <c:v>0.35854620370370371</c:v>
                </c:pt>
                <c:pt idx="1495">
                  <c:v>0.35889383101851852</c:v>
                </c:pt>
                <c:pt idx="1496">
                  <c:v>0.35924145833333337</c:v>
                </c:pt>
                <c:pt idx="1497">
                  <c:v>0.35958907407407409</c:v>
                </c:pt>
                <c:pt idx="1498">
                  <c:v>0.35993670138888884</c:v>
                </c:pt>
                <c:pt idx="1499">
                  <c:v>0.36028431712962966</c:v>
                </c:pt>
                <c:pt idx="1500">
                  <c:v>0.36063194444444441</c:v>
                </c:pt>
                <c:pt idx="1501">
                  <c:v>0.36097956018518523</c:v>
                </c:pt>
                <c:pt idx="1502">
                  <c:v>0.36132718749999998</c:v>
                </c:pt>
                <c:pt idx="1503">
                  <c:v>0.36167481481481478</c:v>
                </c:pt>
                <c:pt idx="1504">
                  <c:v>0.36202236111111108</c:v>
                </c:pt>
                <c:pt idx="1505">
                  <c:v>0.36236998842592594</c:v>
                </c:pt>
                <c:pt idx="1506">
                  <c:v>0.36271760416666665</c:v>
                </c:pt>
                <c:pt idx="1507">
                  <c:v>0.3630652430555556</c:v>
                </c:pt>
                <c:pt idx="1508">
                  <c:v>0.36341287037037034</c:v>
                </c:pt>
                <c:pt idx="1509">
                  <c:v>0.3637604976851852</c:v>
                </c:pt>
                <c:pt idx="1510">
                  <c:v>0.364108125</c:v>
                </c:pt>
                <c:pt idx="1511">
                  <c:v>0.36445569444444442</c:v>
                </c:pt>
                <c:pt idx="1512">
                  <c:v>0.36480332175925922</c:v>
                </c:pt>
                <c:pt idx="1513">
                  <c:v>0.36515093749999999</c:v>
                </c:pt>
                <c:pt idx="1514">
                  <c:v>0.3654985648148148</c:v>
                </c:pt>
                <c:pt idx="1515">
                  <c:v>0.36584619212962965</c:v>
                </c:pt>
                <c:pt idx="1516">
                  <c:v>0.36619381944444446</c:v>
                </c:pt>
                <c:pt idx="1517">
                  <c:v>0.36654134259259258</c:v>
                </c:pt>
                <c:pt idx="1518">
                  <c:v>0.36688896990740738</c:v>
                </c:pt>
                <c:pt idx="1519">
                  <c:v>0.36723659722222224</c:v>
                </c:pt>
                <c:pt idx="1520">
                  <c:v>0.36758421296296295</c:v>
                </c:pt>
                <c:pt idx="1521">
                  <c:v>0.3679318518518519</c:v>
                </c:pt>
                <c:pt idx="1522">
                  <c:v>0.36827947916666665</c:v>
                </c:pt>
                <c:pt idx="1523">
                  <c:v>0.3686269791666667</c:v>
                </c:pt>
                <c:pt idx="1524">
                  <c:v>0.36897444444444444</c:v>
                </c:pt>
                <c:pt idx="1525">
                  <c:v>0.3693220717592593</c:v>
                </c:pt>
                <c:pt idx="1526">
                  <c:v>0.36966951388888886</c:v>
                </c:pt>
                <c:pt idx="1527">
                  <c:v>0.37001712962962968</c:v>
                </c:pt>
                <c:pt idx="1528">
                  <c:v>0.3703646990740741</c:v>
                </c:pt>
                <c:pt idx="1529">
                  <c:v>0.3707123263888889</c:v>
                </c:pt>
                <c:pt idx="1530">
                  <c:v>0.37105994212962962</c:v>
                </c:pt>
                <c:pt idx="1531">
                  <c:v>0.37140756944444447</c:v>
                </c:pt>
                <c:pt idx="1532">
                  <c:v>0.37175519675925922</c:v>
                </c:pt>
                <c:pt idx="1533">
                  <c:v>0.37210282407407408</c:v>
                </c:pt>
                <c:pt idx="1534">
                  <c:v>0.37245045138888888</c:v>
                </c:pt>
                <c:pt idx="1535">
                  <c:v>0.37279774305555557</c:v>
                </c:pt>
                <c:pt idx="1536">
                  <c:v>0.37314537037037038</c:v>
                </c:pt>
                <c:pt idx="1537">
                  <c:v>0.373492974537037</c:v>
                </c:pt>
                <c:pt idx="1538">
                  <c:v>0.37384059027777777</c:v>
                </c:pt>
                <c:pt idx="1539">
                  <c:v>0.37418819444444446</c:v>
                </c:pt>
                <c:pt idx="1540">
                  <c:v>0.37453582175925931</c:v>
                </c:pt>
                <c:pt idx="1541">
                  <c:v>0.37488342592592594</c:v>
                </c:pt>
                <c:pt idx="1542">
                  <c:v>0.37523104166666665</c:v>
                </c:pt>
                <c:pt idx="1543">
                  <c:v>0.37557848379629633</c:v>
                </c:pt>
                <c:pt idx="1544">
                  <c:v>0.37592609953703704</c:v>
                </c:pt>
                <c:pt idx="1545">
                  <c:v>0.37627370370370367</c:v>
                </c:pt>
                <c:pt idx="1546">
                  <c:v>0.37662133101851852</c:v>
                </c:pt>
                <c:pt idx="1547">
                  <c:v>0.37696893518518521</c:v>
                </c:pt>
                <c:pt idx="1548">
                  <c:v>0.37731655092592592</c:v>
                </c:pt>
                <c:pt idx="1549">
                  <c:v>0.3776641550925926</c:v>
                </c:pt>
                <c:pt idx="1550">
                  <c:v>0.37801177083333332</c:v>
                </c:pt>
                <c:pt idx="1551">
                  <c:v>0.3783590740740741</c:v>
                </c:pt>
                <c:pt idx="1552">
                  <c:v>0.37870668981481481</c:v>
                </c:pt>
                <c:pt idx="1553">
                  <c:v>0.37905429398148144</c:v>
                </c:pt>
                <c:pt idx="1554">
                  <c:v>0.37940190972222226</c:v>
                </c:pt>
                <c:pt idx="1555">
                  <c:v>0.37974953703703701</c:v>
                </c:pt>
                <c:pt idx="1556">
                  <c:v>0.3800971296296296</c:v>
                </c:pt>
                <c:pt idx="1557">
                  <c:v>0.38044474537037037</c:v>
                </c:pt>
                <c:pt idx="1558">
                  <c:v>0.38079236111111109</c:v>
                </c:pt>
                <c:pt idx="1559">
                  <c:v>0.38113996527777777</c:v>
                </c:pt>
                <c:pt idx="1560">
                  <c:v>0.38148758101851854</c:v>
                </c:pt>
                <c:pt idx="1561">
                  <c:v>0.38183509259259263</c:v>
                </c:pt>
                <c:pt idx="1562">
                  <c:v>0.38218271990740743</c:v>
                </c:pt>
                <c:pt idx="1563">
                  <c:v>0.38253027777777776</c:v>
                </c:pt>
                <c:pt idx="1564">
                  <c:v>0.38287789351851848</c:v>
                </c:pt>
                <c:pt idx="1565">
                  <c:v>0.38322549768518521</c:v>
                </c:pt>
                <c:pt idx="1566">
                  <c:v>0.38357311342592593</c:v>
                </c:pt>
                <c:pt idx="1567">
                  <c:v>0.38392071759259255</c:v>
                </c:pt>
                <c:pt idx="1568">
                  <c:v>0.38426833333333338</c:v>
                </c:pt>
                <c:pt idx="1569">
                  <c:v>0.3846159375</c:v>
                </c:pt>
                <c:pt idx="1570">
                  <c:v>0.38496355324074072</c:v>
                </c:pt>
                <c:pt idx="1571">
                  <c:v>0.38531083333333332</c:v>
                </c:pt>
                <c:pt idx="1572">
                  <c:v>0.38565846064814813</c:v>
                </c:pt>
                <c:pt idx="1573">
                  <c:v>0.38600606481481486</c:v>
                </c:pt>
                <c:pt idx="1574">
                  <c:v>0.38635368055555558</c:v>
                </c:pt>
                <c:pt idx="1575">
                  <c:v>0.3867012847222222</c:v>
                </c:pt>
                <c:pt idx="1576">
                  <c:v>0.38704872685185188</c:v>
                </c:pt>
                <c:pt idx="1577">
                  <c:v>0.3873963310185185</c:v>
                </c:pt>
                <c:pt idx="1578">
                  <c:v>0.38774394675925922</c:v>
                </c:pt>
                <c:pt idx="1579">
                  <c:v>0.38809155092592595</c:v>
                </c:pt>
                <c:pt idx="1580">
                  <c:v>0.38843916666666667</c:v>
                </c:pt>
                <c:pt idx="1581">
                  <c:v>0.38878663194444446</c:v>
                </c:pt>
                <c:pt idx="1582">
                  <c:v>0.38913421296296297</c:v>
                </c:pt>
                <c:pt idx="1583">
                  <c:v>0.38948159722222225</c:v>
                </c:pt>
                <c:pt idx="1584">
                  <c:v>0.38982890046296298</c:v>
                </c:pt>
                <c:pt idx="1585">
                  <c:v>0.39017650462962966</c:v>
                </c:pt>
                <c:pt idx="1586">
                  <c:v>0.3905239699074074</c:v>
                </c:pt>
                <c:pt idx="1587">
                  <c:v>0.39087157407407408</c:v>
                </c:pt>
                <c:pt idx="1588">
                  <c:v>0.39121918981481479</c:v>
                </c:pt>
                <c:pt idx="1589">
                  <c:v>0.39156667824074076</c:v>
                </c:pt>
                <c:pt idx="1590">
                  <c:v>0.39191425925925927</c:v>
                </c:pt>
                <c:pt idx="1591">
                  <c:v>0.39226186342592589</c:v>
                </c:pt>
                <c:pt idx="1592">
                  <c:v>0.3926094444444444</c:v>
                </c:pt>
                <c:pt idx="1593">
                  <c:v>0.39295704861111114</c:v>
                </c:pt>
                <c:pt idx="1594">
                  <c:v>0.39330466435185185</c:v>
                </c:pt>
                <c:pt idx="1595">
                  <c:v>0.39365228009259257</c:v>
                </c:pt>
                <c:pt idx="1596">
                  <c:v>0.39399989583333334</c:v>
                </c:pt>
                <c:pt idx="1597">
                  <c:v>0.39434750000000002</c:v>
                </c:pt>
                <c:pt idx="1598">
                  <c:v>0.39469511574074073</c:v>
                </c:pt>
                <c:pt idx="1599">
                  <c:v>0.39504271990740741</c:v>
                </c:pt>
                <c:pt idx="1600">
                  <c:v>0.39539033564814813</c:v>
                </c:pt>
                <c:pt idx="1601">
                  <c:v>0.39573793981481481</c:v>
                </c:pt>
                <c:pt idx="1602">
                  <c:v>0.39608555555555558</c:v>
                </c:pt>
                <c:pt idx="1603">
                  <c:v>0.39643318287037038</c:v>
                </c:pt>
                <c:pt idx="1604">
                  <c:v>0.39678081018518513</c:v>
                </c:pt>
                <c:pt idx="1605">
                  <c:v>0.39712841435185187</c:v>
                </c:pt>
                <c:pt idx="1606">
                  <c:v>0.39747603009259258</c:v>
                </c:pt>
                <c:pt idx="1607">
                  <c:v>0.39782363425925921</c:v>
                </c:pt>
                <c:pt idx="1608">
                  <c:v>0.39817125000000003</c:v>
                </c:pt>
                <c:pt idx="1609">
                  <c:v>0.39851885416666666</c:v>
                </c:pt>
                <c:pt idx="1610">
                  <c:v>0.39886646990740737</c:v>
                </c:pt>
                <c:pt idx="1611">
                  <c:v>0.39921407407407411</c:v>
                </c:pt>
                <c:pt idx="1612">
                  <c:v>0.39956170138888886</c:v>
                </c:pt>
                <c:pt idx="1613">
                  <c:v>0.39990931712962968</c:v>
                </c:pt>
                <c:pt idx="1614">
                  <c:v>0.40025686342592598</c:v>
                </c:pt>
                <c:pt idx="1615">
                  <c:v>0.40060446759259261</c:v>
                </c:pt>
                <c:pt idx="1616">
                  <c:v>0.40095208333333332</c:v>
                </c:pt>
                <c:pt idx="1617">
                  <c:v>0.40129944444444443</c:v>
                </c:pt>
                <c:pt idx="1618">
                  <c:v>0.4016470601851852</c:v>
                </c:pt>
                <c:pt idx="1619">
                  <c:v>0.40199466435185188</c:v>
                </c:pt>
                <c:pt idx="1620">
                  <c:v>0.4023422800925926</c:v>
                </c:pt>
                <c:pt idx="1621">
                  <c:v>0.40268971064814818</c:v>
                </c:pt>
                <c:pt idx="1622">
                  <c:v>0.40303732638888889</c:v>
                </c:pt>
                <c:pt idx="1623">
                  <c:v>0.40338493055555552</c:v>
                </c:pt>
                <c:pt idx="1624">
                  <c:v>0.40373254629629635</c:v>
                </c:pt>
                <c:pt idx="1625">
                  <c:v>0.40408015046296297</c:v>
                </c:pt>
                <c:pt idx="1626">
                  <c:v>0.40442776620370369</c:v>
                </c:pt>
                <c:pt idx="1627">
                  <c:v>0.40477537037037042</c:v>
                </c:pt>
                <c:pt idx="1628">
                  <c:v>0.40512299768518517</c:v>
                </c:pt>
                <c:pt idx="1629">
                  <c:v>0.40547060185185185</c:v>
                </c:pt>
                <c:pt idx="1630">
                  <c:v>0.40581821759259262</c:v>
                </c:pt>
                <c:pt idx="1631">
                  <c:v>0.40616582175925925</c:v>
                </c:pt>
                <c:pt idx="1632">
                  <c:v>0.40651343749999996</c:v>
                </c:pt>
                <c:pt idx="1633">
                  <c:v>0.4068610416666667</c:v>
                </c:pt>
                <c:pt idx="1634">
                  <c:v>0.40720865740740742</c:v>
                </c:pt>
                <c:pt idx="1635">
                  <c:v>0.40755626157407404</c:v>
                </c:pt>
                <c:pt idx="1636">
                  <c:v>0.40790387731481487</c:v>
                </c:pt>
                <c:pt idx="1637">
                  <c:v>0.40825148148148149</c:v>
                </c:pt>
                <c:pt idx="1638">
                  <c:v>0.40859895833333332</c:v>
                </c:pt>
                <c:pt idx="1639">
                  <c:v>0.40894655092592597</c:v>
                </c:pt>
                <c:pt idx="1640">
                  <c:v>0.40929407407407409</c:v>
                </c:pt>
                <c:pt idx="1641">
                  <c:v>0.40964167824074077</c:v>
                </c:pt>
                <c:pt idx="1642">
                  <c:v>0.40998929398148148</c:v>
                </c:pt>
                <c:pt idx="1643">
                  <c:v>0.41033689814814817</c:v>
                </c:pt>
                <c:pt idx="1644">
                  <c:v>0.41068451388888888</c:v>
                </c:pt>
                <c:pt idx="1645">
                  <c:v>0.41103211805555556</c:v>
                </c:pt>
                <c:pt idx="1646">
                  <c:v>0.41137974537037042</c:v>
                </c:pt>
                <c:pt idx="1647">
                  <c:v>0.41172726851851849</c:v>
                </c:pt>
                <c:pt idx="1648">
                  <c:v>0.41207488425925926</c:v>
                </c:pt>
                <c:pt idx="1649">
                  <c:v>0.41242249999999997</c:v>
                </c:pt>
                <c:pt idx="1650">
                  <c:v>0.4127701157407408</c:v>
                </c:pt>
                <c:pt idx="1651">
                  <c:v>0.41311760416666665</c:v>
                </c:pt>
                <c:pt idx="1652">
                  <c:v>0.41346518518518516</c:v>
                </c:pt>
                <c:pt idx="1653">
                  <c:v>0.4138127893518519</c:v>
                </c:pt>
                <c:pt idx="1654">
                  <c:v>0.41416026620370366</c:v>
                </c:pt>
                <c:pt idx="1655">
                  <c:v>0.4145078703703704</c:v>
                </c:pt>
                <c:pt idx="1656">
                  <c:v>0.414855462962963</c:v>
                </c:pt>
                <c:pt idx="1657">
                  <c:v>0.41520306712962962</c:v>
                </c:pt>
                <c:pt idx="1658">
                  <c:v>0.41555068287037034</c:v>
                </c:pt>
                <c:pt idx="1659">
                  <c:v>0.41589827546296299</c:v>
                </c:pt>
                <c:pt idx="1660">
                  <c:v>0.41624583333333337</c:v>
                </c:pt>
                <c:pt idx="1661">
                  <c:v>0.4165934375</c:v>
                </c:pt>
                <c:pt idx="1662">
                  <c:v>0.41694092592592596</c:v>
                </c:pt>
                <c:pt idx="1663">
                  <c:v>0.4172885185185185</c:v>
                </c:pt>
                <c:pt idx="1664">
                  <c:v>0.41763613425925922</c:v>
                </c:pt>
                <c:pt idx="1665">
                  <c:v>0.41798373842592595</c:v>
                </c:pt>
                <c:pt idx="1666">
                  <c:v>0.41833135416666667</c:v>
                </c:pt>
                <c:pt idx="1667">
                  <c:v>0.4186789583333333</c:v>
                </c:pt>
                <c:pt idx="1668">
                  <c:v>0.41902657407407412</c:v>
                </c:pt>
                <c:pt idx="1669">
                  <c:v>0.41937417824074075</c:v>
                </c:pt>
                <c:pt idx="1670">
                  <c:v>0.4197216319444444</c:v>
                </c:pt>
                <c:pt idx="1671">
                  <c:v>0.42006923611111113</c:v>
                </c:pt>
                <c:pt idx="1672">
                  <c:v>0.42041685185185185</c:v>
                </c:pt>
                <c:pt idx="1673">
                  <c:v>0.42076432870370373</c:v>
                </c:pt>
                <c:pt idx="1674">
                  <c:v>0.42111194444444444</c:v>
                </c:pt>
                <c:pt idx="1675">
                  <c:v>0.42145954861111107</c:v>
                </c:pt>
                <c:pt idx="1676">
                  <c:v>0.42180717592592593</c:v>
                </c:pt>
                <c:pt idx="1677">
                  <c:v>0.42215478009259261</c:v>
                </c:pt>
                <c:pt idx="1678">
                  <c:v>0.42250225694444449</c:v>
                </c:pt>
                <c:pt idx="1679">
                  <c:v>0.42284986111111111</c:v>
                </c:pt>
                <c:pt idx="1680">
                  <c:v>0.42319747685185183</c:v>
                </c:pt>
                <c:pt idx="1681">
                  <c:v>0.42354508101851857</c:v>
                </c:pt>
                <c:pt idx="1682">
                  <c:v>0.42389270833333331</c:v>
                </c:pt>
                <c:pt idx="1683">
                  <c:v>0.42424030092592591</c:v>
                </c:pt>
                <c:pt idx="1684">
                  <c:v>0.42458787037037032</c:v>
                </c:pt>
                <c:pt idx="1685">
                  <c:v>0.42493549768518518</c:v>
                </c:pt>
                <c:pt idx="1686">
                  <c:v>0.4252829398148148</c:v>
                </c:pt>
                <c:pt idx="1687">
                  <c:v>0.42563056712962966</c:v>
                </c:pt>
                <c:pt idx="1688">
                  <c:v>0.42597818287037037</c:v>
                </c:pt>
                <c:pt idx="1689">
                  <c:v>0.42632576388888888</c:v>
                </c:pt>
                <c:pt idx="1690">
                  <c:v>0.42667337962962965</c:v>
                </c:pt>
                <c:pt idx="1691">
                  <c:v>0.42702100694444445</c:v>
                </c:pt>
                <c:pt idx="1692">
                  <c:v>0.42736862268518516</c:v>
                </c:pt>
                <c:pt idx="1693">
                  <c:v>0.42771625000000002</c:v>
                </c:pt>
                <c:pt idx="1694">
                  <c:v>0.42806370370370367</c:v>
                </c:pt>
                <c:pt idx="1695">
                  <c:v>0.42841120370370372</c:v>
                </c:pt>
                <c:pt idx="1696">
                  <c:v>0.42875880787037035</c:v>
                </c:pt>
                <c:pt idx="1697">
                  <c:v>0.42910642361111112</c:v>
                </c:pt>
                <c:pt idx="1698">
                  <c:v>0.42945403935185184</c:v>
                </c:pt>
                <c:pt idx="1699">
                  <c:v>0.42980160879629631</c:v>
                </c:pt>
                <c:pt idx="1700">
                  <c:v>0.43014910879629631</c:v>
                </c:pt>
                <c:pt idx="1701">
                  <c:v>0.43049672453703702</c:v>
                </c:pt>
                <c:pt idx="1702">
                  <c:v>0.43084435185185188</c:v>
                </c:pt>
                <c:pt idx="1703">
                  <c:v>0.4311919675925926</c:v>
                </c:pt>
                <c:pt idx="1704">
                  <c:v>0.43153944444444448</c:v>
                </c:pt>
                <c:pt idx="1705">
                  <c:v>0.43188707175925928</c:v>
                </c:pt>
                <c:pt idx="1706">
                  <c:v>0.43223469907407402</c:v>
                </c:pt>
                <c:pt idx="1707">
                  <c:v>0.43258231481481485</c:v>
                </c:pt>
                <c:pt idx="1708">
                  <c:v>0.43292990740740739</c:v>
                </c:pt>
                <c:pt idx="1709">
                  <c:v>0.43327748842592589</c:v>
                </c:pt>
                <c:pt idx="1710">
                  <c:v>0.4336250694444444</c:v>
                </c:pt>
                <c:pt idx="1711">
                  <c:v>0.43397268518518523</c:v>
                </c:pt>
                <c:pt idx="1712">
                  <c:v>0.43432031249999997</c:v>
                </c:pt>
                <c:pt idx="1713">
                  <c:v>0.43466792824074069</c:v>
                </c:pt>
                <c:pt idx="1714">
                  <c:v>0.4350155092592593</c:v>
                </c:pt>
                <c:pt idx="1715">
                  <c:v>0.43536310185185184</c:v>
                </c:pt>
                <c:pt idx="1716">
                  <c:v>0.43571055555555555</c:v>
                </c:pt>
                <c:pt idx="1717">
                  <c:v>0.4360581828703704</c:v>
                </c:pt>
                <c:pt idx="1718">
                  <c:v>0.43640581018518515</c:v>
                </c:pt>
                <c:pt idx="1719">
                  <c:v>0.43675342592592598</c:v>
                </c:pt>
                <c:pt idx="1720">
                  <c:v>0.43710105324074072</c:v>
                </c:pt>
                <c:pt idx="1721">
                  <c:v>0.43744868055555552</c:v>
                </c:pt>
                <c:pt idx="1722">
                  <c:v>0.43779630787037038</c:v>
                </c:pt>
                <c:pt idx="1723">
                  <c:v>0.4381439236111111</c:v>
                </c:pt>
                <c:pt idx="1724">
                  <c:v>0.43849155092592595</c:v>
                </c:pt>
                <c:pt idx="1725">
                  <c:v>0.43883896990740739</c:v>
                </c:pt>
                <c:pt idx="1726">
                  <c:v>0.43918624999999994</c:v>
                </c:pt>
                <c:pt idx="1727">
                  <c:v>0.4395338773148148</c:v>
                </c:pt>
                <c:pt idx="1728">
                  <c:v>0.4398815046296296</c:v>
                </c:pt>
                <c:pt idx="1729">
                  <c:v>0.44022906249999999</c:v>
                </c:pt>
                <c:pt idx="1730">
                  <c:v>0.44057668981481485</c:v>
                </c:pt>
                <c:pt idx="1731">
                  <c:v>0.44092431712962959</c:v>
                </c:pt>
                <c:pt idx="1732">
                  <c:v>0.44127190972222219</c:v>
                </c:pt>
                <c:pt idx="1733">
                  <c:v>0.44161952546296296</c:v>
                </c:pt>
                <c:pt idx="1734">
                  <c:v>0.44196715277777776</c:v>
                </c:pt>
                <c:pt idx="1735">
                  <c:v>0.44231457175925931</c:v>
                </c:pt>
                <c:pt idx="1736">
                  <c:v>0.44266218750000003</c:v>
                </c:pt>
                <c:pt idx="1737">
                  <c:v>0.44300981481481477</c:v>
                </c:pt>
                <c:pt idx="1738">
                  <c:v>0.44335744212962963</c:v>
                </c:pt>
                <c:pt idx="1739">
                  <c:v>0.44370505787037035</c:v>
                </c:pt>
                <c:pt idx="1740">
                  <c:v>0.4440526851851852</c:v>
                </c:pt>
                <c:pt idx="1741">
                  <c:v>0.44440030092592592</c:v>
                </c:pt>
                <c:pt idx="1742">
                  <c:v>0.44474792824074072</c:v>
                </c:pt>
                <c:pt idx="1743">
                  <c:v>0.44509555555555558</c:v>
                </c:pt>
                <c:pt idx="1744">
                  <c:v>0.44544318287037038</c:v>
                </c:pt>
                <c:pt idx="1745">
                  <c:v>0.4457907523148148</c:v>
                </c:pt>
                <c:pt idx="1746">
                  <c:v>0.44613837962962966</c:v>
                </c:pt>
                <c:pt idx="1747">
                  <c:v>0.44648568287037033</c:v>
                </c:pt>
                <c:pt idx="1748">
                  <c:v>0.44683324074074071</c:v>
                </c:pt>
                <c:pt idx="1749">
                  <c:v>0.44718086805555557</c:v>
                </c:pt>
                <c:pt idx="1750">
                  <c:v>0.44752849537037037</c:v>
                </c:pt>
                <c:pt idx="1751">
                  <c:v>0.44787612268518523</c:v>
                </c:pt>
                <c:pt idx="1752">
                  <c:v>0.44822373842592594</c:v>
                </c:pt>
                <c:pt idx="1753">
                  <c:v>0.44857136574074069</c:v>
                </c:pt>
                <c:pt idx="1754">
                  <c:v>0.44891899305555555</c:v>
                </c:pt>
                <c:pt idx="1755">
                  <c:v>0.44926662037037035</c:v>
                </c:pt>
                <c:pt idx="1756">
                  <c:v>0.44961423611111112</c:v>
                </c:pt>
                <c:pt idx="1757">
                  <c:v>0.44996186342592592</c:v>
                </c:pt>
                <c:pt idx="1758">
                  <c:v>0.45030949074074073</c:v>
                </c:pt>
                <c:pt idx="1759">
                  <c:v>0.45065711805555558</c:v>
                </c:pt>
                <c:pt idx="1760">
                  <c:v>0.4510047337962963</c:v>
                </c:pt>
                <c:pt idx="1761">
                  <c:v>0.45135236111111116</c:v>
                </c:pt>
                <c:pt idx="1762">
                  <c:v>0.45169997685185187</c:v>
                </c:pt>
                <c:pt idx="1763">
                  <c:v>0.45204760416666662</c:v>
                </c:pt>
                <c:pt idx="1764">
                  <c:v>0.45239523148148147</c:v>
                </c:pt>
                <c:pt idx="1765">
                  <c:v>0.45274285879629628</c:v>
                </c:pt>
                <c:pt idx="1766">
                  <c:v>0.45309047453703705</c:v>
                </c:pt>
                <c:pt idx="1767">
                  <c:v>0.45343810185185185</c:v>
                </c:pt>
                <c:pt idx="1768">
                  <c:v>0.45378572916666665</c:v>
                </c:pt>
                <c:pt idx="1769">
                  <c:v>0.45413335648148151</c:v>
                </c:pt>
                <c:pt idx="1770">
                  <c:v>0.45448098379629626</c:v>
                </c:pt>
                <c:pt idx="1771">
                  <c:v>0.45482861111111111</c:v>
                </c:pt>
                <c:pt idx="1772">
                  <c:v>0.45517623842592592</c:v>
                </c:pt>
                <c:pt idx="1773">
                  <c:v>0.45552377314814813</c:v>
                </c:pt>
                <c:pt idx="1774">
                  <c:v>0.45587138888888884</c:v>
                </c:pt>
                <c:pt idx="1775">
                  <c:v>0.4562190162037037</c:v>
                </c:pt>
                <c:pt idx="1776">
                  <c:v>0.4565666435185185</c:v>
                </c:pt>
                <c:pt idx="1777">
                  <c:v>0.45691425925925927</c:v>
                </c:pt>
                <c:pt idx="1778">
                  <c:v>0.45726179398148153</c:v>
                </c:pt>
                <c:pt idx="1779">
                  <c:v>0.45760940972222225</c:v>
                </c:pt>
                <c:pt idx="1780">
                  <c:v>0.457957037037037</c:v>
                </c:pt>
                <c:pt idx="1781">
                  <c:v>0.45830437499999999</c:v>
                </c:pt>
                <c:pt idx="1782">
                  <c:v>0.45865200231481484</c:v>
                </c:pt>
                <c:pt idx="1783">
                  <c:v>0.45899929398148148</c:v>
                </c:pt>
                <c:pt idx="1784">
                  <c:v>0.45934666666666663</c:v>
                </c:pt>
                <c:pt idx="1785">
                  <c:v>0.45969429398148148</c:v>
                </c:pt>
                <c:pt idx="1786">
                  <c:v>0.46004158564814812</c:v>
                </c:pt>
                <c:pt idx="1787">
                  <c:v>0.46038921296296298</c:v>
                </c:pt>
                <c:pt idx="1788">
                  <c:v>0.46073682870370369</c:v>
                </c:pt>
                <c:pt idx="1789">
                  <c:v>0.46108442129629629</c:v>
                </c:pt>
                <c:pt idx="1790">
                  <c:v>0.46143204861111115</c:v>
                </c:pt>
                <c:pt idx="1791">
                  <c:v>0.46177967592592589</c:v>
                </c:pt>
                <c:pt idx="1792">
                  <c:v>0.46212730324074075</c:v>
                </c:pt>
                <c:pt idx="1793">
                  <c:v>0.46247493055555555</c:v>
                </c:pt>
                <c:pt idx="1794">
                  <c:v>0.46282249999999997</c:v>
                </c:pt>
                <c:pt idx="1795">
                  <c:v>0.46317012731481483</c:v>
                </c:pt>
                <c:pt idx="1796">
                  <c:v>0.46351759259259256</c:v>
                </c:pt>
                <c:pt idx="1797">
                  <c:v>0.46386508101851853</c:v>
                </c:pt>
                <c:pt idx="1798">
                  <c:v>0.46421270833333333</c:v>
                </c:pt>
                <c:pt idx="1799">
                  <c:v>0.46456033564814819</c:v>
                </c:pt>
                <c:pt idx="1800">
                  <c:v>0.46490795138888891</c:v>
                </c:pt>
                <c:pt idx="1801">
                  <c:v>0.46525557870370365</c:v>
                </c:pt>
                <c:pt idx="1802">
                  <c:v>0.46560319444444448</c:v>
                </c:pt>
                <c:pt idx="1803">
                  <c:v>0.46595072916666669</c:v>
                </c:pt>
                <c:pt idx="1804">
                  <c:v>0.46629835648148149</c:v>
                </c:pt>
                <c:pt idx="1805">
                  <c:v>0.46664597222222221</c:v>
                </c:pt>
                <c:pt idx="1806">
                  <c:v>0.46699359953703706</c:v>
                </c:pt>
                <c:pt idx="1807">
                  <c:v>0.46734122685185181</c:v>
                </c:pt>
                <c:pt idx="1808">
                  <c:v>0.46768885416666667</c:v>
                </c:pt>
                <c:pt idx="1809">
                  <c:v>0.46803621527777778</c:v>
                </c:pt>
                <c:pt idx="1810">
                  <c:v>0.46838381944444446</c:v>
                </c:pt>
                <c:pt idx="1811">
                  <c:v>0.46873138888888888</c:v>
                </c:pt>
                <c:pt idx="1812">
                  <c:v>0.46907901620370374</c:v>
                </c:pt>
                <c:pt idx="1813">
                  <c:v>0.46942643518518518</c:v>
                </c:pt>
                <c:pt idx="1814">
                  <c:v>0.46977400462962965</c:v>
                </c:pt>
                <c:pt idx="1815">
                  <c:v>0.47012162037037036</c:v>
                </c:pt>
                <c:pt idx="1816">
                  <c:v>0.47046924768518522</c:v>
                </c:pt>
                <c:pt idx="1817">
                  <c:v>0.47081687499999997</c:v>
                </c:pt>
                <c:pt idx="1818">
                  <c:v>0.47116450231481483</c:v>
                </c:pt>
                <c:pt idx="1819">
                  <c:v>0.47151212962962963</c:v>
                </c:pt>
                <c:pt idx="1820">
                  <c:v>0.47185975694444443</c:v>
                </c:pt>
                <c:pt idx="1821">
                  <c:v>0.47220731481481487</c:v>
                </c:pt>
                <c:pt idx="1822">
                  <c:v>0.47255486111111106</c:v>
                </c:pt>
                <c:pt idx="1823">
                  <c:v>0.47290248842592592</c:v>
                </c:pt>
                <c:pt idx="1824">
                  <c:v>0.47325011574074072</c:v>
                </c:pt>
                <c:pt idx="1825">
                  <c:v>0.47359773148148149</c:v>
                </c:pt>
                <c:pt idx="1826">
                  <c:v>0.47394535879629629</c:v>
                </c:pt>
                <c:pt idx="1827">
                  <c:v>0.47429288194444447</c:v>
                </c:pt>
                <c:pt idx="1828">
                  <c:v>0.47464045138888888</c:v>
                </c:pt>
                <c:pt idx="1829">
                  <c:v>0.47498775462962967</c:v>
                </c:pt>
                <c:pt idx="1830">
                  <c:v>0.47533538194444441</c:v>
                </c:pt>
                <c:pt idx="1831">
                  <c:v>0.47568299768518524</c:v>
                </c:pt>
                <c:pt idx="1832">
                  <c:v>0.47603062499999999</c:v>
                </c:pt>
                <c:pt idx="1833">
                  <c:v>0.4763782407407407</c:v>
                </c:pt>
                <c:pt idx="1834">
                  <c:v>0.47672586805555556</c:v>
                </c:pt>
                <c:pt idx="1835">
                  <c:v>0.47707348379629627</c:v>
                </c:pt>
                <c:pt idx="1836">
                  <c:v>0.47742085648148147</c:v>
                </c:pt>
                <c:pt idx="1837">
                  <c:v>0.75112909722222232</c:v>
                </c:pt>
                <c:pt idx="1838">
                  <c:v>0.75114071759259249</c:v>
                </c:pt>
                <c:pt idx="1839">
                  <c:v>0.75115234953703702</c:v>
                </c:pt>
                <c:pt idx="1840">
                  <c:v>0.75116399305555559</c:v>
                </c:pt>
                <c:pt idx="1841">
                  <c:v>0.33625494212962964</c:v>
                </c:pt>
                <c:pt idx="1842">
                  <c:v>0.33660228009259258</c:v>
                </c:pt>
                <c:pt idx="1843">
                  <c:v>0.33694990740740738</c:v>
                </c:pt>
                <c:pt idx="1844">
                  <c:v>0.33729724537037037</c:v>
                </c:pt>
                <c:pt idx="1845">
                  <c:v>0.33764487268518523</c:v>
                </c:pt>
                <c:pt idx="1846">
                  <c:v>0.33799248842592594</c:v>
                </c:pt>
                <c:pt idx="1847">
                  <c:v>0.33833986111111108</c:v>
                </c:pt>
                <c:pt idx="1848">
                  <c:v>0.3386874768518518</c:v>
                </c:pt>
                <c:pt idx="1849">
                  <c:v>0.33903509259259262</c:v>
                </c:pt>
                <c:pt idx="1850">
                  <c:v>0.33938245370370373</c:v>
                </c:pt>
                <c:pt idx="1851">
                  <c:v>0.33973006944444445</c:v>
                </c:pt>
                <c:pt idx="1852">
                  <c:v>0.34007769675925931</c:v>
                </c:pt>
                <c:pt idx="1853">
                  <c:v>0.34042532407407405</c:v>
                </c:pt>
                <c:pt idx="1854">
                  <c:v>0.34077293981481477</c:v>
                </c:pt>
                <c:pt idx="1855">
                  <c:v>0.34112055555555559</c:v>
                </c:pt>
                <c:pt idx="1856">
                  <c:v>0.34146817129629631</c:v>
                </c:pt>
                <c:pt idx="1857">
                  <c:v>0.34181554398148145</c:v>
                </c:pt>
                <c:pt idx="1858">
                  <c:v>0.34216317129629631</c:v>
                </c:pt>
                <c:pt idx="1859">
                  <c:v>0.34251078703703702</c:v>
                </c:pt>
                <c:pt idx="1860">
                  <c:v>0.34285810185185189</c:v>
                </c:pt>
                <c:pt idx="1861">
                  <c:v>0.34320570601851852</c:v>
                </c:pt>
                <c:pt idx="1862">
                  <c:v>0.34355332175925923</c:v>
                </c:pt>
                <c:pt idx="1863">
                  <c:v>0.34390070601851846</c:v>
                </c:pt>
                <c:pt idx="1864">
                  <c:v>0.34424833333333332</c:v>
                </c:pt>
                <c:pt idx="1865">
                  <c:v>0.34459596064814813</c:v>
                </c:pt>
                <c:pt idx="1866">
                  <c:v>0.3449435763888889</c:v>
                </c:pt>
                <c:pt idx="1867">
                  <c:v>0.34529100694444442</c:v>
                </c:pt>
                <c:pt idx="1868">
                  <c:v>0.34563862268518514</c:v>
                </c:pt>
                <c:pt idx="1869">
                  <c:v>0.34598623842592596</c:v>
                </c:pt>
                <c:pt idx="1870">
                  <c:v>0.34633386574074071</c:v>
                </c:pt>
                <c:pt idx="1871">
                  <c:v>0.34668149305555557</c:v>
                </c:pt>
                <c:pt idx="1872">
                  <c:v>0.34702910879629628</c:v>
                </c:pt>
                <c:pt idx="1873">
                  <c:v>0.347376724537037</c:v>
                </c:pt>
                <c:pt idx="1874">
                  <c:v>0.34772434027777782</c:v>
                </c:pt>
                <c:pt idx="1875">
                  <c:v>0.34807195601851854</c:v>
                </c:pt>
                <c:pt idx="1876">
                  <c:v>0.34841957175925925</c:v>
                </c:pt>
                <c:pt idx="1877">
                  <c:v>0.34876719907407411</c:v>
                </c:pt>
                <c:pt idx="1878">
                  <c:v>0.34911479166666665</c:v>
                </c:pt>
                <c:pt idx="1879">
                  <c:v>0.34946241898148145</c:v>
                </c:pt>
                <c:pt idx="1880">
                  <c:v>0.34981003472222222</c:v>
                </c:pt>
                <c:pt idx="1881">
                  <c:v>0.3501575578703704</c:v>
                </c:pt>
                <c:pt idx="1882">
                  <c:v>0.35050517361111111</c:v>
                </c:pt>
                <c:pt idx="1883">
                  <c:v>0.35085278935185182</c:v>
                </c:pt>
                <c:pt idx="1884">
                  <c:v>0.35120041666666668</c:v>
                </c:pt>
                <c:pt idx="1885">
                  <c:v>0.3515480324074074</c:v>
                </c:pt>
                <c:pt idx="1886">
                  <c:v>0.35189545138888884</c:v>
                </c:pt>
                <c:pt idx="1887">
                  <c:v>0.35224306712962966</c:v>
                </c:pt>
                <c:pt idx="1888">
                  <c:v>0.35259068287037038</c:v>
                </c:pt>
                <c:pt idx="1889">
                  <c:v>0.35293831018518523</c:v>
                </c:pt>
                <c:pt idx="1890">
                  <c:v>0.35328592592592595</c:v>
                </c:pt>
                <c:pt idx="1891">
                  <c:v>0.35363355324074069</c:v>
                </c:pt>
                <c:pt idx="1892">
                  <c:v>0.35398118055555555</c:v>
                </c:pt>
                <c:pt idx="1893">
                  <c:v>0.35432879629629627</c:v>
                </c:pt>
                <c:pt idx="1894">
                  <c:v>0.35467641203703709</c:v>
                </c:pt>
                <c:pt idx="1895">
                  <c:v>0.35502402777777781</c:v>
                </c:pt>
                <c:pt idx="1896">
                  <c:v>0.35537164351851852</c:v>
                </c:pt>
                <c:pt idx="1897">
                  <c:v>0.3557192476851852</c:v>
                </c:pt>
                <c:pt idx="1898">
                  <c:v>0.356066875</c:v>
                </c:pt>
                <c:pt idx="1899">
                  <c:v>0.35641449074074072</c:v>
                </c:pt>
                <c:pt idx="1900">
                  <c:v>0.35676210648148149</c:v>
                </c:pt>
                <c:pt idx="1901">
                  <c:v>0.3571097222222222</c:v>
                </c:pt>
                <c:pt idx="1902">
                  <c:v>0.3574570949074074</c:v>
                </c:pt>
                <c:pt idx="1903">
                  <c:v>0.35780471064814812</c:v>
                </c:pt>
                <c:pt idx="1904">
                  <c:v>0.35815233796296297</c:v>
                </c:pt>
                <c:pt idx="1905">
                  <c:v>0.35849991898148148</c:v>
                </c:pt>
                <c:pt idx="1906">
                  <c:v>0.35884752314814811</c:v>
                </c:pt>
                <c:pt idx="1907">
                  <c:v>0.35919513888888893</c:v>
                </c:pt>
                <c:pt idx="1908">
                  <c:v>0.35954275462962965</c:v>
                </c:pt>
                <c:pt idx="1909">
                  <c:v>0.35989038194444439</c:v>
                </c:pt>
                <c:pt idx="1910">
                  <c:v>0.36023800925925925</c:v>
                </c:pt>
                <c:pt idx="1911">
                  <c:v>0.36058556712962964</c:v>
                </c:pt>
                <c:pt idx="1912">
                  <c:v>0.36093318287037035</c:v>
                </c:pt>
                <c:pt idx="1913">
                  <c:v>0.36128047453703704</c:v>
                </c:pt>
                <c:pt idx="1914">
                  <c:v>0.36162809027777776</c:v>
                </c:pt>
                <c:pt idx="1915">
                  <c:v>0.36197571759259262</c:v>
                </c:pt>
                <c:pt idx="1916">
                  <c:v>0.36232333333333333</c:v>
                </c:pt>
                <c:pt idx="1917">
                  <c:v>0.36267071759259256</c:v>
                </c:pt>
                <c:pt idx="1918">
                  <c:v>0.36301833333333339</c:v>
                </c:pt>
                <c:pt idx="1919">
                  <c:v>0.3633659490740741</c:v>
                </c:pt>
                <c:pt idx="1920">
                  <c:v>0.36371357638888885</c:v>
                </c:pt>
                <c:pt idx="1921">
                  <c:v>0.36406120370370371</c:v>
                </c:pt>
                <c:pt idx="1922">
                  <c:v>0.36440881944444442</c:v>
                </c:pt>
                <c:pt idx="1923">
                  <c:v>0.36475644675925922</c:v>
                </c:pt>
                <c:pt idx="1924">
                  <c:v>0.36510406249999999</c:v>
                </c:pt>
                <c:pt idx="1925">
                  <c:v>0.36545167824074071</c:v>
                </c:pt>
                <c:pt idx="1926">
                  <c:v>0.36579917824074076</c:v>
                </c:pt>
                <c:pt idx="1927">
                  <c:v>0.3661468171296296</c:v>
                </c:pt>
                <c:pt idx="1928">
                  <c:v>0.36649444444444446</c:v>
                </c:pt>
                <c:pt idx="1929">
                  <c:v>0.36684206018518517</c:v>
                </c:pt>
                <c:pt idx="1930">
                  <c:v>0.36718967592592594</c:v>
                </c:pt>
                <c:pt idx="1931">
                  <c:v>0.36753729166666665</c:v>
                </c:pt>
                <c:pt idx="1932">
                  <c:v>0.36788480324074074</c:v>
                </c:pt>
                <c:pt idx="1933">
                  <c:v>0.36823241898148146</c:v>
                </c:pt>
                <c:pt idx="1934">
                  <c:v>0.36858004629629626</c:v>
                </c:pt>
                <c:pt idx="1935">
                  <c:v>0.36892766203703703</c:v>
                </c:pt>
                <c:pt idx="1936">
                  <c:v>0.36927528935185183</c:v>
                </c:pt>
                <c:pt idx="1937">
                  <c:v>0.36962260416666665</c:v>
                </c:pt>
                <c:pt idx="1938">
                  <c:v>0.36997021990740736</c:v>
                </c:pt>
                <c:pt idx="1939">
                  <c:v>0.37031783564814819</c:v>
                </c:pt>
                <c:pt idx="1940">
                  <c:v>0.3706654513888889</c:v>
                </c:pt>
                <c:pt idx="1941">
                  <c:v>0.37101307870370376</c:v>
                </c:pt>
                <c:pt idx="1942">
                  <c:v>0.37136042824074073</c:v>
                </c:pt>
                <c:pt idx="1943">
                  <c:v>0.3717080439814815</c:v>
                </c:pt>
                <c:pt idx="1944">
                  <c:v>0.37205565972222221</c:v>
                </c:pt>
                <c:pt idx="1945">
                  <c:v>0.37240327546296298</c:v>
                </c:pt>
                <c:pt idx="1946">
                  <c:v>0.37275089120370369</c:v>
                </c:pt>
                <c:pt idx="1947">
                  <c:v>0.37309850694444441</c:v>
                </c:pt>
                <c:pt idx="1948">
                  <c:v>0.373446099537037</c:v>
                </c:pt>
                <c:pt idx="1949">
                  <c:v>0.37379373842592595</c:v>
                </c:pt>
                <c:pt idx="1950">
                  <c:v>0.37414135416666666</c:v>
                </c:pt>
                <c:pt idx="1951">
                  <c:v>0.37448896990740743</c:v>
                </c:pt>
                <c:pt idx="1952">
                  <c:v>0.37483658564814815</c:v>
                </c:pt>
                <c:pt idx="1953">
                  <c:v>0.37518420138888886</c:v>
                </c:pt>
                <c:pt idx="1954">
                  <c:v>0.37553182870370372</c:v>
                </c:pt>
                <c:pt idx="1955">
                  <c:v>0.37587945601851852</c:v>
                </c:pt>
                <c:pt idx="1956">
                  <c:v>0.37622707175925929</c:v>
                </c:pt>
                <c:pt idx="1957">
                  <c:v>0.3765746875</c:v>
                </c:pt>
                <c:pt idx="1958">
                  <c:v>0.37692230324074072</c:v>
                </c:pt>
                <c:pt idx="1959">
                  <c:v>0.37726991898148149</c:v>
                </c:pt>
                <c:pt idx="1960">
                  <c:v>0.37761754629629629</c:v>
                </c:pt>
                <c:pt idx="1961">
                  <c:v>0.37796484953703707</c:v>
                </c:pt>
                <c:pt idx="1962">
                  <c:v>0.37831246527777779</c:v>
                </c:pt>
                <c:pt idx="1963">
                  <c:v>0.3786600810185185</c:v>
                </c:pt>
                <c:pt idx="1964">
                  <c:v>0.37900770833333336</c:v>
                </c:pt>
                <c:pt idx="1965">
                  <c:v>0.37935524305555557</c:v>
                </c:pt>
                <c:pt idx="1966">
                  <c:v>0.37970285879629628</c:v>
                </c:pt>
                <c:pt idx="1967">
                  <c:v>0.38005048611111114</c:v>
                </c:pt>
                <c:pt idx="1968">
                  <c:v>0.38039805555555556</c:v>
                </c:pt>
                <c:pt idx="1969">
                  <c:v>0.38074568287037036</c:v>
                </c:pt>
                <c:pt idx="1970">
                  <c:v>0.38109329861111108</c:v>
                </c:pt>
                <c:pt idx="1971">
                  <c:v>0.38144091435185185</c:v>
                </c:pt>
                <c:pt idx="1972">
                  <c:v>0.38178854166666665</c:v>
                </c:pt>
                <c:pt idx="1973">
                  <c:v>0.38213615740740742</c:v>
                </c:pt>
                <c:pt idx="1974">
                  <c:v>0.38248378472222222</c:v>
                </c:pt>
                <c:pt idx="1975">
                  <c:v>0.38283141203703702</c:v>
                </c:pt>
                <c:pt idx="1976">
                  <c:v>0.38317902777777779</c:v>
                </c:pt>
                <c:pt idx="1977">
                  <c:v>0.38352664351851851</c:v>
                </c:pt>
                <c:pt idx="1978">
                  <c:v>0.38387425925925928</c:v>
                </c:pt>
                <c:pt idx="1979">
                  <c:v>0.3842215625</c:v>
                </c:pt>
                <c:pt idx="1980">
                  <c:v>0.38456918981481486</c:v>
                </c:pt>
                <c:pt idx="1981">
                  <c:v>0.38491681712962961</c:v>
                </c:pt>
                <c:pt idx="1982">
                  <c:v>0.38526445601851855</c:v>
                </c:pt>
                <c:pt idx="1983">
                  <c:v>0.38561207175925927</c:v>
                </c:pt>
                <c:pt idx="1984">
                  <c:v>0.38595968749999998</c:v>
                </c:pt>
                <c:pt idx="1985">
                  <c:v>0.38630730324074075</c:v>
                </c:pt>
                <c:pt idx="1986">
                  <c:v>0.38665493055555555</c:v>
                </c:pt>
                <c:pt idx="1987">
                  <c:v>0.38700254629629627</c:v>
                </c:pt>
                <c:pt idx="1988">
                  <c:v>0.38735017361111113</c:v>
                </c:pt>
                <c:pt idx="1989">
                  <c:v>0.38769778935185184</c:v>
                </c:pt>
                <c:pt idx="1990">
                  <c:v>0.38804540509259261</c:v>
                </c:pt>
                <c:pt idx="1991">
                  <c:v>0.38839302083333332</c:v>
                </c:pt>
                <c:pt idx="1992">
                  <c:v>0.38874064814814813</c:v>
                </c:pt>
                <c:pt idx="1993">
                  <c:v>0.38908827546296298</c:v>
                </c:pt>
                <c:pt idx="1994">
                  <c:v>0.38943590277777779</c:v>
                </c:pt>
                <c:pt idx="1995">
                  <c:v>0.3897835185185185</c:v>
                </c:pt>
                <c:pt idx="1996">
                  <c:v>0.39013113425925927</c:v>
                </c:pt>
                <c:pt idx="1997">
                  <c:v>0.3904787384259259</c:v>
                </c:pt>
                <c:pt idx="1998">
                  <c:v>0.39082630787037037</c:v>
                </c:pt>
                <c:pt idx="1999">
                  <c:v>0.39117392361111114</c:v>
                </c:pt>
                <c:pt idx="2000">
                  <c:v>0.39152155092592594</c:v>
                </c:pt>
                <c:pt idx="2001">
                  <c:v>0.39186916666666666</c:v>
                </c:pt>
                <c:pt idx="2002">
                  <c:v>0.39221678240740743</c:v>
                </c:pt>
                <c:pt idx="2003">
                  <c:v>0.39256439814814814</c:v>
                </c:pt>
                <c:pt idx="2004">
                  <c:v>0.39291195601851853</c:v>
                </c:pt>
                <c:pt idx="2005">
                  <c:v>0.39325952546296294</c:v>
                </c:pt>
                <c:pt idx="2006">
                  <c:v>0.39360707175925924</c:v>
                </c:pt>
                <c:pt idx="2007">
                  <c:v>0.39395468750000001</c:v>
                </c:pt>
                <c:pt idx="2008">
                  <c:v>0.39430223379629631</c:v>
                </c:pt>
                <c:pt idx="2009">
                  <c:v>0.3946498263888889</c:v>
                </c:pt>
                <c:pt idx="2010">
                  <c:v>0.39499738425925929</c:v>
                </c:pt>
                <c:pt idx="2011">
                  <c:v>0.39534498842592591</c:v>
                </c:pt>
                <c:pt idx="2012">
                  <c:v>0.39569256944444442</c:v>
                </c:pt>
                <c:pt idx="2013">
                  <c:v>0.39604018518518519</c:v>
                </c:pt>
                <c:pt idx="2014">
                  <c:v>0.39638774305555557</c:v>
                </c:pt>
                <c:pt idx="2015">
                  <c:v>0.39673527777777778</c:v>
                </c:pt>
                <c:pt idx="2016">
                  <c:v>0.39708284722222226</c:v>
                </c:pt>
                <c:pt idx="2017">
                  <c:v>0.3974304398148148</c:v>
                </c:pt>
                <c:pt idx="2018">
                  <c:v>0.39777803240740739</c:v>
                </c:pt>
                <c:pt idx="2019">
                  <c:v>0.39812560185185181</c:v>
                </c:pt>
                <c:pt idx="2020">
                  <c:v>0.39847315972222219</c:v>
                </c:pt>
                <c:pt idx="2021">
                  <c:v>0.39882072916666672</c:v>
                </c:pt>
                <c:pt idx="2022">
                  <c:v>0.39916834490740744</c:v>
                </c:pt>
                <c:pt idx="2023">
                  <c:v>0.39951570601851855</c:v>
                </c:pt>
                <c:pt idx="2024">
                  <c:v>0.39986322916666667</c:v>
                </c:pt>
                <c:pt idx="2025">
                  <c:v>0.40021072916666661</c:v>
                </c:pt>
                <c:pt idx="2026">
                  <c:v>0.4005582407407407</c:v>
                </c:pt>
                <c:pt idx="2027">
                  <c:v>0.40090572916666667</c:v>
                </c:pt>
                <c:pt idx="2028">
                  <c:v>0.40125334490740738</c:v>
                </c:pt>
                <c:pt idx="2029">
                  <c:v>0.40160097222222224</c:v>
                </c:pt>
                <c:pt idx="2030">
                  <c:v>0.40194828703703706</c:v>
                </c:pt>
                <c:pt idx="2031">
                  <c:v>0.40229590277777777</c:v>
                </c:pt>
                <c:pt idx="2032">
                  <c:v>0.40264343750000003</c:v>
                </c:pt>
                <c:pt idx="2033">
                  <c:v>0.40299090277777777</c:v>
                </c:pt>
              </c:numCache>
            </c:numRef>
          </c:cat>
          <c:val>
            <c:numRef>
              <c:f>Sheet1!$A$1845:$A$2037</c:f>
              <c:numCache>
                <c:formatCode>General</c:formatCode>
                <c:ptCount val="193"/>
                <c:pt idx="0">
                  <c:v>4.0007274049827499E-2</c:v>
                </c:pt>
                <c:pt idx="1">
                  <c:v>4.0007274049827499E-2</c:v>
                </c:pt>
                <c:pt idx="2">
                  <c:v>4.0007274049827499E-2</c:v>
                </c:pt>
                <c:pt idx="3">
                  <c:v>4.0007274049827499E-2</c:v>
                </c:pt>
                <c:pt idx="4">
                  <c:v>4.05268490374876E-2</c:v>
                </c:pt>
                <c:pt idx="5">
                  <c:v>4.05268490374876E-2</c:v>
                </c:pt>
                <c:pt idx="6">
                  <c:v>4.05268490374876E-2</c:v>
                </c:pt>
                <c:pt idx="7">
                  <c:v>4.05268490374876E-2</c:v>
                </c:pt>
                <c:pt idx="8">
                  <c:v>4.1046424025147701E-2</c:v>
                </c:pt>
                <c:pt idx="9">
                  <c:v>4.1046424025147701E-2</c:v>
                </c:pt>
                <c:pt idx="10">
                  <c:v>4.1046424025147701E-2</c:v>
                </c:pt>
                <c:pt idx="11">
                  <c:v>4.1046424025147701E-2</c:v>
                </c:pt>
                <c:pt idx="12">
                  <c:v>4.1046424025147701E-2</c:v>
                </c:pt>
                <c:pt idx="13">
                  <c:v>4.2085574000467897E-2</c:v>
                </c:pt>
                <c:pt idx="14">
                  <c:v>4.2085574000467897E-2</c:v>
                </c:pt>
                <c:pt idx="15">
                  <c:v>4.31247239757881E-2</c:v>
                </c:pt>
                <c:pt idx="16">
                  <c:v>4.3644298963448201E-2</c:v>
                </c:pt>
                <c:pt idx="17">
                  <c:v>4.4163873951108303E-2</c:v>
                </c:pt>
                <c:pt idx="18">
                  <c:v>4.4683448938768397E-2</c:v>
                </c:pt>
                <c:pt idx="19">
                  <c:v>4.57225989140886E-2</c:v>
                </c:pt>
                <c:pt idx="20">
                  <c:v>4.6761748889408698E-2</c:v>
                </c:pt>
                <c:pt idx="21">
                  <c:v>4.7281323877068897E-2</c:v>
                </c:pt>
                <c:pt idx="22">
                  <c:v>4.6761748889408698E-2</c:v>
                </c:pt>
                <c:pt idx="23">
                  <c:v>4.6242173901748597E-2</c:v>
                </c:pt>
                <c:pt idx="24">
                  <c:v>4.6761748889408698E-2</c:v>
                </c:pt>
                <c:pt idx="25">
                  <c:v>4.7281323877068897E-2</c:v>
                </c:pt>
                <c:pt idx="26">
                  <c:v>4.6761748889408698E-2</c:v>
                </c:pt>
                <c:pt idx="27">
                  <c:v>4.6761748889408698E-2</c:v>
                </c:pt>
                <c:pt idx="28">
                  <c:v>4.9359623827709198E-2</c:v>
                </c:pt>
                <c:pt idx="29">
                  <c:v>4.8840048840049097E-2</c:v>
                </c:pt>
                <c:pt idx="30">
                  <c:v>5.1957498766009698E-2</c:v>
                </c:pt>
                <c:pt idx="31">
                  <c:v>6.07902735562314E-2</c:v>
                </c:pt>
                <c:pt idx="32">
                  <c:v>6.1309848543891501E-2</c:v>
                </c:pt>
                <c:pt idx="33">
                  <c:v>5.3516223728990002E-2</c:v>
                </c:pt>
                <c:pt idx="34">
                  <c:v>5.9231548593251103E-2</c:v>
                </c:pt>
                <c:pt idx="35">
                  <c:v>6.2348998519211697E-2</c:v>
                </c:pt>
                <c:pt idx="36">
                  <c:v>6.2348998519211697E-2</c:v>
                </c:pt>
                <c:pt idx="37">
                  <c:v>5.4035798716650103E-2</c:v>
                </c:pt>
                <c:pt idx="38">
                  <c:v>5.8711973605591002E-2</c:v>
                </c:pt>
                <c:pt idx="39">
                  <c:v>5.1957498766009698E-2</c:v>
                </c:pt>
                <c:pt idx="40">
                  <c:v>5.55945236796304E-2</c:v>
                </c:pt>
                <c:pt idx="41">
                  <c:v>6.4946873457512197E-2</c:v>
                </c:pt>
                <c:pt idx="42">
                  <c:v>6.4946873457512197E-2</c:v>
                </c:pt>
                <c:pt idx="43">
                  <c:v>6.59860234328324E-2</c:v>
                </c:pt>
                <c:pt idx="44">
                  <c:v>6.6505598420492501E-2</c:v>
                </c:pt>
                <c:pt idx="45">
                  <c:v>6.4946873457512197E-2</c:v>
                </c:pt>
                <c:pt idx="46">
                  <c:v>6.8064323383472694E-2</c:v>
                </c:pt>
                <c:pt idx="47">
                  <c:v>6.8583898371132906E-2</c:v>
                </c:pt>
                <c:pt idx="48">
                  <c:v>6.7544748395812704E-2</c:v>
                </c:pt>
                <c:pt idx="49">
                  <c:v>6.9103473358792994E-2</c:v>
                </c:pt>
                <c:pt idx="50">
                  <c:v>6.9623048346453095E-2</c:v>
                </c:pt>
                <c:pt idx="51">
                  <c:v>6.9103473358792994E-2</c:v>
                </c:pt>
                <c:pt idx="52">
                  <c:v>6.9623048346453095E-2</c:v>
                </c:pt>
                <c:pt idx="53">
                  <c:v>6.9103473358792994E-2</c:v>
                </c:pt>
                <c:pt idx="54">
                  <c:v>6.7025173408152602E-2</c:v>
                </c:pt>
                <c:pt idx="55">
                  <c:v>6.9623048346453095E-2</c:v>
                </c:pt>
                <c:pt idx="56">
                  <c:v>6.5466448445172298E-2</c:v>
                </c:pt>
                <c:pt idx="57">
                  <c:v>6.6505598420492501E-2</c:v>
                </c:pt>
                <c:pt idx="58">
                  <c:v>6.9623048346453095E-2</c:v>
                </c:pt>
                <c:pt idx="59">
                  <c:v>7.0142623334113197E-2</c:v>
                </c:pt>
                <c:pt idx="60">
                  <c:v>7.0662198321773201E-2</c:v>
                </c:pt>
                <c:pt idx="61">
                  <c:v>6.9623048346453095E-2</c:v>
                </c:pt>
                <c:pt idx="62">
                  <c:v>6.7025173408152602E-2</c:v>
                </c:pt>
                <c:pt idx="63">
                  <c:v>5.9231548593251103E-2</c:v>
                </c:pt>
                <c:pt idx="64">
                  <c:v>7.1181773309433302E-2</c:v>
                </c:pt>
                <c:pt idx="65">
                  <c:v>7.2220923284753505E-2</c:v>
                </c:pt>
                <c:pt idx="66">
                  <c:v>7.1701348297093404E-2</c:v>
                </c:pt>
                <c:pt idx="67">
                  <c:v>7.2740498272413606E-2</c:v>
                </c:pt>
                <c:pt idx="68">
                  <c:v>7.3260073260073694E-2</c:v>
                </c:pt>
                <c:pt idx="69">
                  <c:v>6.8064323383472694E-2</c:v>
                </c:pt>
                <c:pt idx="70">
                  <c:v>6.0270698568571299E-2</c:v>
                </c:pt>
                <c:pt idx="71">
                  <c:v>7.4818798223053998E-2</c:v>
                </c:pt>
                <c:pt idx="72">
                  <c:v>7.5338373210714099E-2</c:v>
                </c:pt>
                <c:pt idx="73">
                  <c:v>7.5338373210714099E-2</c:v>
                </c:pt>
                <c:pt idx="74">
                  <c:v>7.4818798223053998E-2</c:v>
                </c:pt>
                <c:pt idx="75">
                  <c:v>7.58579481983742E-2</c:v>
                </c:pt>
                <c:pt idx="76">
                  <c:v>7.5338373210714099E-2</c:v>
                </c:pt>
                <c:pt idx="77">
                  <c:v>6.9103473358792994E-2</c:v>
                </c:pt>
                <c:pt idx="78">
                  <c:v>7.5338373210714099E-2</c:v>
                </c:pt>
                <c:pt idx="79">
                  <c:v>7.58579481983742E-2</c:v>
                </c:pt>
                <c:pt idx="80">
                  <c:v>7.58579481983742E-2</c:v>
                </c:pt>
                <c:pt idx="81">
                  <c:v>7.6377523186034302E-2</c:v>
                </c:pt>
                <c:pt idx="82">
                  <c:v>7.58579481983742E-2</c:v>
                </c:pt>
                <c:pt idx="83">
                  <c:v>7.6377523186034302E-2</c:v>
                </c:pt>
                <c:pt idx="84">
                  <c:v>7.58579481983742E-2</c:v>
                </c:pt>
                <c:pt idx="85">
                  <c:v>7.5338373210714099E-2</c:v>
                </c:pt>
                <c:pt idx="86">
                  <c:v>7.4818798223053998E-2</c:v>
                </c:pt>
                <c:pt idx="87">
                  <c:v>7.3779648247733795E-2</c:v>
                </c:pt>
                <c:pt idx="88">
                  <c:v>6.9103473358792994E-2</c:v>
                </c:pt>
                <c:pt idx="89">
                  <c:v>5.9751123580911197E-2</c:v>
                </c:pt>
                <c:pt idx="90">
                  <c:v>5.81923986179309E-2</c:v>
                </c:pt>
                <c:pt idx="91">
                  <c:v>5.6633673654950603E-2</c:v>
                </c:pt>
                <c:pt idx="92">
                  <c:v>5.4555373704310198E-2</c:v>
                </c:pt>
                <c:pt idx="93">
                  <c:v>5.4035798716650103E-2</c:v>
                </c:pt>
                <c:pt idx="94">
                  <c:v>5.3516223728990002E-2</c:v>
                </c:pt>
                <c:pt idx="95">
                  <c:v>5.5074948691970299E-2</c:v>
                </c:pt>
                <c:pt idx="96">
                  <c:v>5.7153248642610698E-2</c:v>
                </c:pt>
                <c:pt idx="97">
                  <c:v>6.5466448445172298E-2</c:v>
                </c:pt>
                <c:pt idx="98">
                  <c:v>6.7025173408152602E-2</c:v>
                </c:pt>
                <c:pt idx="99">
                  <c:v>6.07902735562314E-2</c:v>
                </c:pt>
                <c:pt idx="100">
                  <c:v>6.59860234328324E-2</c:v>
                </c:pt>
                <c:pt idx="101">
                  <c:v>6.9103473358792994E-2</c:v>
                </c:pt>
                <c:pt idx="102">
                  <c:v>7.3260073260073694E-2</c:v>
                </c:pt>
                <c:pt idx="103">
                  <c:v>7.2220923284753505E-2</c:v>
                </c:pt>
                <c:pt idx="104">
                  <c:v>7.3260073260073694E-2</c:v>
                </c:pt>
                <c:pt idx="105">
                  <c:v>7.0142623334113197E-2</c:v>
                </c:pt>
                <c:pt idx="106">
                  <c:v>6.5466448445172298E-2</c:v>
                </c:pt>
                <c:pt idx="107">
                  <c:v>5.9751123580911197E-2</c:v>
                </c:pt>
                <c:pt idx="108">
                  <c:v>5.6633673654950603E-2</c:v>
                </c:pt>
                <c:pt idx="109">
                  <c:v>5.5074948691970299E-2</c:v>
                </c:pt>
                <c:pt idx="110">
                  <c:v>5.4555373704310198E-2</c:v>
                </c:pt>
                <c:pt idx="111">
                  <c:v>5.3516223728990002E-2</c:v>
                </c:pt>
                <c:pt idx="112">
                  <c:v>5.4555373704310198E-2</c:v>
                </c:pt>
                <c:pt idx="113">
                  <c:v>5.4035798716650103E-2</c:v>
                </c:pt>
                <c:pt idx="114">
                  <c:v>5.4035798716650103E-2</c:v>
                </c:pt>
                <c:pt idx="115">
                  <c:v>5.4555373704310198E-2</c:v>
                </c:pt>
                <c:pt idx="116">
                  <c:v>5.5074948691970299E-2</c:v>
                </c:pt>
                <c:pt idx="117">
                  <c:v>5.6633673654950603E-2</c:v>
                </c:pt>
                <c:pt idx="118">
                  <c:v>5.81923986179309E-2</c:v>
                </c:pt>
                <c:pt idx="119">
                  <c:v>6.9623048346453095E-2</c:v>
                </c:pt>
                <c:pt idx="120">
                  <c:v>7.0662198321773201E-2</c:v>
                </c:pt>
                <c:pt idx="121">
                  <c:v>6.7544748395812704E-2</c:v>
                </c:pt>
                <c:pt idx="122">
                  <c:v>7.0662198321773201E-2</c:v>
                </c:pt>
                <c:pt idx="123">
                  <c:v>7.1181773309433302E-2</c:v>
                </c:pt>
                <c:pt idx="124">
                  <c:v>7.58579481983742E-2</c:v>
                </c:pt>
                <c:pt idx="125">
                  <c:v>7.8975398124334795E-2</c:v>
                </c:pt>
                <c:pt idx="126">
                  <c:v>7.58579481983742E-2</c:v>
                </c:pt>
                <c:pt idx="127">
                  <c:v>7.9494973111994896E-2</c:v>
                </c:pt>
                <c:pt idx="128">
                  <c:v>8.7808172914556504E-2</c:v>
                </c:pt>
                <c:pt idx="129">
                  <c:v>8.8327747902216605E-2</c:v>
                </c:pt>
                <c:pt idx="130">
                  <c:v>8.9886472865196895E-2</c:v>
                </c:pt>
                <c:pt idx="131">
                  <c:v>9.1964772815837301E-2</c:v>
                </c:pt>
                <c:pt idx="132">
                  <c:v>8.3651573013275707E-2</c:v>
                </c:pt>
                <c:pt idx="133">
                  <c:v>8.4171148000935794E-2</c:v>
                </c:pt>
                <c:pt idx="134">
                  <c:v>8.7288597926896402E-2</c:v>
                </c:pt>
                <c:pt idx="135">
                  <c:v>8.8327747902216605E-2</c:v>
                </c:pt>
                <c:pt idx="136">
                  <c:v>8.5729872963916098E-2</c:v>
                </c:pt>
                <c:pt idx="137">
                  <c:v>8.4690722988595896E-2</c:v>
                </c:pt>
                <c:pt idx="138">
                  <c:v>8.4171148000935794E-2</c:v>
                </c:pt>
                <c:pt idx="139">
                  <c:v>8.3651573013275707E-2</c:v>
                </c:pt>
                <c:pt idx="140">
                  <c:v>8.3131998025615605E-2</c:v>
                </c:pt>
                <c:pt idx="141">
                  <c:v>8.2092848050295403E-2</c:v>
                </c:pt>
                <c:pt idx="142">
                  <c:v>8.1573273062635301E-2</c:v>
                </c:pt>
                <c:pt idx="143">
                  <c:v>8.2612423037955504E-2</c:v>
                </c:pt>
                <c:pt idx="144">
                  <c:v>7.9494973111994896E-2</c:v>
                </c:pt>
                <c:pt idx="145">
                  <c:v>7.7936248149014606E-2</c:v>
                </c:pt>
                <c:pt idx="146">
                  <c:v>7.6897098173694403E-2</c:v>
                </c:pt>
                <c:pt idx="147">
                  <c:v>7.58579481983742E-2</c:v>
                </c:pt>
                <c:pt idx="148">
                  <c:v>7.5338373210714099E-2</c:v>
                </c:pt>
                <c:pt idx="149">
                  <c:v>8.4171148000935794E-2</c:v>
                </c:pt>
                <c:pt idx="150">
                  <c:v>8.9366897877536794E-2</c:v>
                </c:pt>
                <c:pt idx="151">
                  <c:v>7.58579481983742E-2</c:v>
                </c:pt>
                <c:pt idx="152">
                  <c:v>7.58579481983742E-2</c:v>
                </c:pt>
                <c:pt idx="153">
                  <c:v>7.4818798223053998E-2</c:v>
                </c:pt>
                <c:pt idx="154">
                  <c:v>8.62494479515762E-2</c:v>
                </c:pt>
                <c:pt idx="155">
                  <c:v>7.8455823136674693E-2</c:v>
                </c:pt>
                <c:pt idx="156">
                  <c:v>7.0662198321773201E-2</c:v>
                </c:pt>
                <c:pt idx="157">
                  <c:v>6.9623048346453095E-2</c:v>
                </c:pt>
                <c:pt idx="158">
                  <c:v>7.0142623334113197E-2</c:v>
                </c:pt>
                <c:pt idx="159">
                  <c:v>6.9623048346453095E-2</c:v>
                </c:pt>
                <c:pt idx="160">
                  <c:v>7.0142623334113197E-2</c:v>
                </c:pt>
                <c:pt idx="161">
                  <c:v>7.0142623334113197E-2</c:v>
                </c:pt>
                <c:pt idx="162">
                  <c:v>6.9623048346453095E-2</c:v>
                </c:pt>
                <c:pt idx="163">
                  <c:v>6.9103473358792994E-2</c:v>
                </c:pt>
                <c:pt idx="164">
                  <c:v>6.8064323383472694E-2</c:v>
                </c:pt>
                <c:pt idx="165">
                  <c:v>6.8583898371132906E-2</c:v>
                </c:pt>
                <c:pt idx="166">
                  <c:v>6.9103473358792994E-2</c:v>
                </c:pt>
                <c:pt idx="167">
                  <c:v>7.0142623334113197E-2</c:v>
                </c:pt>
                <c:pt idx="168">
                  <c:v>8.4171148000935794E-2</c:v>
                </c:pt>
                <c:pt idx="169">
                  <c:v>7.6897098173694403E-2</c:v>
                </c:pt>
                <c:pt idx="170">
                  <c:v>7.1701348297093404E-2</c:v>
                </c:pt>
                <c:pt idx="171">
                  <c:v>7.1701348297093404E-2</c:v>
                </c:pt>
                <c:pt idx="172">
                  <c:v>7.1701348297093404E-2</c:v>
                </c:pt>
                <c:pt idx="173">
                  <c:v>7.1181773309433302E-2</c:v>
                </c:pt>
                <c:pt idx="174">
                  <c:v>7.1181773309433302E-2</c:v>
                </c:pt>
                <c:pt idx="175">
                  <c:v>7.0662198321773201E-2</c:v>
                </c:pt>
                <c:pt idx="176">
                  <c:v>7.0662198321773201E-2</c:v>
                </c:pt>
                <c:pt idx="177">
                  <c:v>7.0662198321773201E-2</c:v>
                </c:pt>
                <c:pt idx="178">
                  <c:v>7.0142623334113197E-2</c:v>
                </c:pt>
                <c:pt idx="179">
                  <c:v>7.0142623334113197E-2</c:v>
                </c:pt>
                <c:pt idx="180">
                  <c:v>7.0142623334113197E-2</c:v>
                </c:pt>
                <c:pt idx="181">
                  <c:v>6.9623048346453095E-2</c:v>
                </c:pt>
                <c:pt idx="182">
                  <c:v>6.9103473358792994E-2</c:v>
                </c:pt>
                <c:pt idx="183">
                  <c:v>6.8583898371132906E-2</c:v>
                </c:pt>
                <c:pt idx="184">
                  <c:v>6.8583898371132906E-2</c:v>
                </c:pt>
                <c:pt idx="185">
                  <c:v>9.1445197828177199E-2</c:v>
                </c:pt>
                <c:pt idx="186">
                  <c:v>6.8064323383472694E-2</c:v>
                </c:pt>
                <c:pt idx="187">
                  <c:v>6.5466448445172298E-2</c:v>
                </c:pt>
                <c:pt idx="188">
                  <c:v>6.4427298469852096E-2</c:v>
                </c:pt>
                <c:pt idx="189">
                  <c:v>7.1701348297093404E-2</c:v>
                </c:pt>
                <c:pt idx="190">
                  <c:v>7.8455823136674693E-2</c:v>
                </c:pt>
                <c:pt idx="191">
                  <c:v>6.6505598420492501E-2</c:v>
                </c:pt>
                <c:pt idx="192">
                  <c:v>6.4427298469852096E-2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2400"/>
        <c:axId val="106883328"/>
      </c:lineChart>
      <c:catAx>
        <c:axId val="60902400"/>
        <c:scaling>
          <c:orientation val="minMax"/>
        </c:scaling>
        <c:delete val="0"/>
        <c:axPos val="b"/>
        <c:numFmt formatCode="h:mm:ss\ AM/PM" sourceLinked="1"/>
        <c:majorTickMark val="out"/>
        <c:minorTickMark val="none"/>
        <c:tickLblPos val="nextTo"/>
        <c:crossAx val="106883328"/>
        <c:crosses val="autoZero"/>
        <c:auto val="1"/>
        <c:lblAlgn val="ctr"/>
        <c:lblOffset val="100"/>
        <c:noMultiLvlLbl val="0"/>
      </c:catAx>
      <c:valAx>
        <c:axId val="1068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Corner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4/17/2017</c:v>
          </c:tx>
          <c:marker>
            <c:symbol val="none"/>
          </c:marker>
          <c:cat>
            <c:numRef>
              <c:f>Sheet2!$C$4:$C$6383</c:f>
              <c:numCache>
                <c:formatCode>h:mm:ss\ AM/PM</c:formatCode>
                <c:ptCount val="6380"/>
                <c:pt idx="0">
                  <c:v>0.78784056712962958</c:v>
                </c:pt>
                <c:pt idx="1">
                  <c:v>0.78818819444444443</c:v>
                </c:pt>
                <c:pt idx="2">
                  <c:v>0.8400885763888889</c:v>
                </c:pt>
                <c:pt idx="3">
                  <c:v>0.84043620370370364</c:v>
                </c:pt>
                <c:pt idx="4">
                  <c:v>0.8407838310185185</c:v>
                </c:pt>
                <c:pt idx="5">
                  <c:v>0.84113145833333336</c:v>
                </c:pt>
                <c:pt idx="6">
                  <c:v>0.84147908564814822</c:v>
                </c:pt>
                <c:pt idx="7">
                  <c:v>0.84182670138888893</c:v>
                </c:pt>
                <c:pt idx="8">
                  <c:v>0.84217432870370368</c:v>
                </c:pt>
                <c:pt idx="9">
                  <c:v>0.84252189814814804</c:v>
                </c:pt>
                <c:pt idx="10">
                  <c:v>0.8428695254629629</c:v>
                </c:pt>
                <c:pt idx="11">
                  <c:v>0.84321715277777776</c:v>
                </c:pt>
                <c:pt idx="12">
                  <c:v>0.84356476851851847</c:v>
                </c:pt>
                <c:pt idx="13">
                  <c:v>0.84391239583333333</c:v>
                </c:pt>
                <c:pt idx="14">
                  <c:v>0.84426001157407404</c:v>
                </c:pt>
                <c:pt idx="15">
                  <c:v>0.84460758101851852</c:v>
                </c:pt>
                <c:pt idx="16">
                  <c:v>0.84495519675925923</c:v>
                </c:pt>
                <c:pt idx="17">
                  <c:v>0.84530256944444437</c:v>
                </c:pt>
                <c:pt idx="18">
                  <c:v>0.84565019675925923</c:v>
                </c:pt>
                <c:pt idx="19">
                  <c:v>0.84599781249999995</c:v>
                </c:pt>
                <c:pt idx="20">
                  <c:v>0.8463454398148148</c:v>
                </c:pt>
                <c:pt idx="21">
                  <c:v>0.84669306712962966</c:v>
                </c:pt>
                <c:pt idx="22">
                  <c:v>0.84704068287037038</c:v>
                </c:pt>
                <c:pt idx="23">
                  <c:v>0.84738831018518512</c:v>
                </c:pt>
                <c:pt idx="24">
                  <c:v>0.84773592592592595</c:v>
                </c:pt>
                <c:pt idx="25">
                  <c:v>0.84808324074074071</c:v>
                </c:pt>
                <c:pt idx="26">
                  <c:v>0.84843086805555556</c:v>
                </c:pt>
                <c:pt idx="27">
                  <c:v>0.84877848379629628</c:v>
                </c:pt>
                <c:pt idx="28">
                  <c:v>0.84912611111111114</c:v>
                </c:pt>
                <c:pt idx="29">
                  <c:v>0.84947373842592588</c:v>
                </c:pt>
                <c:pt idx="30">
                  <c:v>0.8498213541666666</c:v>
                </c:pt>
                <c:pt idx="31">
                  <c:v>0.85016898148148146</c:v>
                </c:pt>
                <c:pt idx="32">
                  <c:v>0.85051659722222217</c:v>
                </c:pt>
                <c:pt idx="33">
                  <c:v>0.85086391203703704</c:v>
                </c:pt>
                <c:pt idx="34">
                  <c:v>0.85121153935185179</c:v>
                </c:pt>
                <c:pt idx="35">
                  <c:v>0.85155896990740743</c:v>
                </c:pt>
                <c:pt idx="36">
                  <c:v>0.85190650462962969</c:v>
                </c:pt>
                <c:pt idx="37">
                  <c:v>0.85225413194444444</c:v>
                </c:pt>
                <c:pt idx="38">
                  <c:v>0.85260164351851853</c:v>
                </c:pt>
                <c:pt idx="39">
                  <c:v>0.85294927083333327</c:v>
                </c:pt>
                <c:pt idx="40">
                  <c:v>0.85329689814814813</c:v>
                </c:pt>
                <c:pt idx="41">
                  <c:v>0.85364451388888885</c:v>
                </c:pt>
                <c:pt idx="42">
                  <c:v>0.85399180555555565</c:v>
                </c:pt>
                <c:pt idx="43">
                  <c:v>0.85433943287037029</c:v>
                </c:pt>
                <c:pt idx="44">
                  <c:v>0.85468706018518514</c:v>
                </c:pt>
                <c:pt idx="45">
                  <c:v>0.85503467592592586</c:v>
                </c:pt>
                <c:pt idx="46">
                  <c:v>0.85538230324074072</c:v>
                </c:pt>
                <c:pt idx="47">
                  <c:v>0.85572991898148143</c:v>
                </c:pt>
                <c:pt idx="48">
                  <c:v>0.85607729166666668</c:v>
                </c:pt>
                <c:pt idx="49">
                  <c:v>0.8564249074074074</c:v>
                </c:pt>
                <c:pt idx="50">
                  <c:v>0.85677247685185176</c:v>
                </c:pt>
                <c:pt idx="51">
                  <c:v>0.85712010416666662</c:v>
                </c:pt>
                <c:pt idx="52">
                  <c:v>0.85746771990740733</c:v>
                </c:pt>
                <c:pt idx="53">
                  <c:v>0.85781534722222219</c:v>
                </c:pt>
                <c:pt idx="54">
                  <c:v>0.85816296296296291</c:v>
                </c:pt>
                <c:pt idx="55">
                  <c:v>0.85851043981481479</c:v>
                </c:pt>
                <c:pt idx="56">
                  <c:v>0.85885806712962964</c:v>
                </c:pt>
                <c:pt idx="57">
                  <c:v>0.85920559027777788</c:v>
                </c:pt>
                <c:pt idx="58">
                  <c:v>0.85955314814814809</c:v>
                </c:pt>
                <c:pt idx="59">
                  <c:v>0.85990049768518517</c:v>
                </c:pt>
                <c:pt idx="60">
                  <c:v>0.86024811342592589</c:v>
                </c:pt>
                <c:pt idx="61">
                  <c:v>0.86059574074074074</c:v>
                </c:pt>
                <c:pt idx="62">
                  <c:v>0.8609433680555556</c:v>
                </c:pt>
                <c:pt idx="63">
                  <c:v>0.86129096064814814</c:v>
                </c:pt>
                <c:pt idx="64">
                  <c:v>0.86163857638888885</c:v>
                </c:pt>
                <c:pt idx="65">
                  <c:v>0.8619861689814815</c:v>
                </c:pt>
                <c:pt idx="66">
                  <c:v>0.86233379629629636</c:v>
                </c:pt>
                <c:pt idx="67">
                  <c:v>0.86268142361111122</c:v>
                </c:pt>
                <c:pt idx="68">
                  <c:v>0.86302905092592586</c:v>
                </c:pt>
                <c:pt idx="69">
                  <c:v>0.86337666666666657</c:v>
                </c:pt>
                <c:pt idx="70">
                  <c:v>0.86372429398148143</c:v>
                </c:pt>
                <c:pt idx="71">
                  <c:v>0.86407192129629629</c:v>
                </c:pt>
                <c:pt idx="72">
                  <c:v>0.864419537037037</c:v>
                </c:pt>
                <c:pt idx="73">
                  <c:v>0.86476716435185186</c:v>
                </c:pt>
                <c:pt idx="74">
                  <c:v>0.86511449074074076</c:v>
                </c:pt>
                <c:pt idx="75">
                  <c:v>0.86546211805555551</c:v>
                </c:pt>
                <c:pt idx="76">
                  <c:v>0.86580973379629622</c:v>
                </c:pt>
                <c:pt idx="77">
                  <c:v>0.86615736111111108</c:v>
                </c:pt>
                <c:pt idx="78">
                  <c:v>0.8665048842592592</c:v>
                </c:pt>
                <c:pt idx="79">
                  <c:v>0.86685251157407406</c:v>
                </c:pt>
                <c:pt idx="80">
                  <c:v>0.86720012731481477</c:v>
                </c:pt>
                <c:pt idx="81">
                  <c:v>0.86754775462962963</c:v>
                </c:pt>
                <c:pt idx="82">
                  <c:v>0.86789516203703698</c:v>
                </c:pt>
                <c:pt idx="83">
                  <c:v>0.86824278935185184</c:v>
                </c:pt>
                <c:pt idx="84">
                  <c:v>0.8685904166666667</c:v>
                </c:pt>
                <c:pt idx="85">
                  <c:v>0.86893803240740741</c:v>
                </c:pt>
                <c:pt idx="86">
                  <c:v>0.86928564814814813</c:v>
                </c:pt>
                <c:pt idx="87">
                  <c:v>0.86963324074074067</c:v>
                </c:pt>
                <c:pt idx="88">
                  <c:v>0.86998086805555552</c:v>
                </c:pt>
                <c:pt idx="89">
                  <c:v>0.87032847222222232</c:v>
                </c:pt>
                <c:pt idx="90">
                  <c:v>0.87067604166666668</c:v>
                </c:pt>
                <c:pt idx="91">
                  <c:v>0.87102365740740739</c:v>
                </c:pt>
                <c:pt idx="92">
                  <c:v>0.87137128472222225</c:v>
                </c:pt>
                <c:pt idx="93">
                  <c:v>0.87171879629629634</c:v>
                </c:pt>
                <c:pt idx="94">
                  <c:v>0.87206641203703705</c:v>
                </c:pt>
                <c:pt idx="95">
                  <c:v>0.87241403935185191</c:v>
                </c:pt>
                <c:pt idx="96">
                  <c:v>0.87276165509259263</c:v>
                </c:pt>
                <c:pt idx="97">
                  <c:v>0.87310928240740748</c:v>
                </c:pt>
                <c:pt idx="98">
                  <c:v>0.8734568981481482</c:v>
                </c:pt>
                <c:pt idx="99">
                  <c:v>0.87380452546296306</c:v>
                </c:pt>
                <c:pt idx="100">
                  <c:v>0.87415215277777769</c:v>
                </c:pt>
                <c:pt idx="101">
                  <c:v>0.87449976851851863</c:v>
                </c:pt>
                <c:pt idx="102">
                  <c:v>0.87484739583333326</c:v>
                </c:pt>
                <c:pt idx="103">
                  <c:v>0.87519501157407398</c:v>
                </c:pt>
                <c:pt idx="104">
                  <c:v>0.87554263888888884</c:v>
                </c:pt>
                <c:pt idx="105">
                  <c:v>0.87588995370370359</c:v>
                </c:pt>
                <c:pt idx="106">
                  <c:v>0.87623758101851845</c:v>
                </c:pt>
                <c:pt idx="107">
                  <c:v>0.87658519675925917</c:v>
                </c:pt>
                <c:pt idx="108">
                  <c:v>0.87693282407407402</c:v>
                </c:pt>
                <c:pt idx="109">
                  <c:v>0.87728045138888888</c:v>
                </c:pt>
                <c:pt idx="110">
                  <c:v>0.87762803240740739</c:v>
                </c:pt>
                <c:pt idx="111">
                  <c:v>0.87797565972222225</c:v>
                </c:pt>
                <c:pt idx="112">
                  <c:v>0.87832317129629622</c:v>
                </c:pt>
                <c:pt idx="113">
                  <c:v>0.87867062499999993</c:v>
                </c:pt>
                <c:pt idx="114">
                  <c:v>0.87901825231481479</c:v>
                </c:pt>
                <c:pt idx="115">
                  <c:v>0.87936587962962964</c:v>
                </c:pt>
                <c:pt idx="116">
                  <c:v>0.87971349537037036</c:v>
                </c:pt>
                <c:pt idx="117">
                  <c:v>0.88006112268518522</c:v>
                </c:pt>
                <c:pt idx="118">
                  <c:v>0.88040874999999996</c:v>
                </c:pt>
                <c:pt idx="119">
                  <c:v>0.88075636574074068</c:v>
                </c:pt>
                <c:pt idx="120">
                  <c:v>0.88110399305555553</c:v>
                </c:pt>
                <c:pt idx="121">
                  <c:v>0.88145129629629626</c:v>
                </c:pt>
                <c:pt idx="122">
                  <c:v>0.88179892361111112</c:v>
                </c:pt>
                <c:pt idx="123">
                  <c:v>0.88214655092592587</c:v>
                </c:pt>
                <c:pt idx="124">
                  <c:v>0.88249416666666669</c:v>
                </c:pt>
                <c:pt idx="125">
                  <c:v>0.88284179398148144</c:v>
                </c:pt>
                <c:pt idx="126">
                  <c:v>0.8831894212962963</c:v>
                </c:pt>
                <c:pt idx="127">
                  <c:v>0.88353703703703701</c:v>
                </c:pt>
                <c:pt idx="128">
                  <c:v>0.88388466435185187</c:v>
                </c:pt>
                <c:pt idx="129">
                  <c:v>0.88423196759259259</c:v>
                </c:pt>
                <c:pt idx="130">
                  <c:v>0.88457959490740734</c:v>
                </c:pt>
                <c:pt idx="131">
                  <c:v>0.88492721064814817</c:v>
                </c:pt>
                <c:pt idx="132">
                  <c:v>0.88527483796296291</c:v>
                </c:pt>
                <c:pt idx="133">
                  <c:v>0.88562245370370374</c:v>
                </c:pt>
                <c:pt idx="134">
                  <c:v>0.88597008101851848</c:v>
                </c:pt>
                <c:pt idx="135">
                  <c:v>0.8863176967592592</c:v>
                </c:pt>
                <c:pt idx="136">
                  <c:v>0.88666532407407406</c:v>
                </c:pt>
                <c:pt idx="137">
                  <c:v>0.88701263888888882</c:v>
                </c:pt>
                <c:pt idx="138">
                  <c:v>0.88736026620370367</c:v>
                </c:pt>
                <c:pt idx="139">
                  <c:v>0.88770788194444439</c:v>
                </c:pt>
                <c:pt idx="140">
                  <c:v>0.88805550925925925</c:v>
                </c:pt>
                <c:pt idx="141">
                  <c:v>0.8884031365740741</c:v>
                </c:pt>
                <c:pt idx="142">
                  <c:v>0.88875075231481482</c:v>
                </c:pt>
                <c:pt idx="143">
                  <c:v>0.88909837962962968</c:v>
                </c:pt>
                <c:pt idx="144">
                  <c:v>0.88944597222222221</c:v>
                </c:pt>
                <c:pt idx="145">
                  <c:v>0.88979332175925929</c:v>
                </c:pt>
                <c:pt idx="146">
                  <c:v>0.89014094907407404</c:v>
                </c:pt>
                <c:pt idx="147">
                  <c:v>0.89048856481481486</c:v>
                </c:pt>
                <c:pt idx="148">
                  <c:v>0.89083591435185194</c:v>
                </c:pt>
                <c:pt idx="149">
                  <c:v>0.89118354166666658</c:v>
                </c:pt>
                <c:pt idx="150">
                  <c:v>0.89153115740740752</c:v>
                </c:pt>
                <c:pt idx="151">
                  <c:v>0.89187850694444448</c:v>
                </c:pt>
                <c:pt idx="152">
                  <c:v>0.8922261226851852</c:v>
                </c:pt>
                <c:pt idx="153">
                  <c:v>0.89257374999999994</c:v>
                </c:pt>
                <c:pt idx="154">
                  <c:v>0.89292120370370365</c:v>
                </c:pt>
                <c:pt idx="155">
                  <c:v>0.89326883101851851</c:v>
                </c:pt>
                <c:pt idx="156">
                  <c:v>0.89361644675925922</c:v>
                </c:pt>
                <c:pt idx="157">
                  <c:v>0.89396407407407408</c:v>
                </c:pt>
                <c:pt idx="158">
                  <c:v>0.89431170138888882</c:v>
                </c:pt>
                <c:pt idx="159">
                  <c:v>0.89465931712962965</c:v>
                </c:pt>
                <c:pt idx="160">
                  <c:v>0.89500695601851854</c:v>
                </c:pt>
                <c:pt idx="161">
                  <c:v>0.8953545833333334</c:v>
                </c:pt>
                <c:pt idx="162">
                  <c:v>0.89570188657407401</c:v>
                </c:pt>
                <c:pt idx="163">
                  <c:v>0.89604950231481484</c:v>
                </c:pt>
                <c:pt idx="164">
                  <c:v>0.89639712962962959</c:v>
                </c:pt>
                <c:pt idx="165">
                  <c:v>0.8967447453703703</c:v>
                </c:pt>
                <c:pt idx="166">
                  <c:v>0.89709237268518516</c:v>
                </c:pt>
                <c:pt idx="167">
                  <c:v>0.89743998842592587</c:v>
                </c:pt>
                <c:pt idx="168">
                  <c:v>0.89778752314814814</c:v>
                </c:pt>
                <c:pt idx="169">
                  <c:v>0.89813515046296299</c:v>
                </c:pt>
                <c:pt idx="170">
                  <c:v>0.89848265046296294</c:v>
                </c:pt>
                <c:pt idx="171">
                  <c:v>0.89883026620370376</c:v>
                </c:pt>
                <c:pt idx="172">
                  <c:v>0.89917787037037034</c:v>
                </c:pt>
                <c:pt idx="173">
                  <c:v>0.89952548611111105</c:v>
                </c:pt>
                <c:pt idx="174">
                  <c:v>0.89987304398148149</c:v>
                </c:pt>
                <c:pt idx="175">
                  <c:v>0.90022065972222221</c:v>
                </c:pt>
                <c:pt idx="176">
                  <c:v>0.90056826388888889</c:v>
                </c:pt>
                <c:pt idx="177">
                  <c:v>0.9009158796296296</c:v>
                </c:pt>
                <c:pt idx="178">
                  <c:v>0.9012632060185185</c:v>
                </c:pt>
                <c:pt idx="179">
                  <c:v>0.90161082175925922</c:v>
                </c:pt>
                <c:pt idx="180">
                  <c:v>0.90195842592592601</c:v>
                </c:pt>
                <c:pt idx="181">
                  <c:v>0.90230604166666672</c:v>
                </c:pt>
                <c:pt idx="182">
                  <c:v>0.90265364583333341</c:v>
                </c:pt>
                <c:pt idx="183">
                  <c:v>0.90300126157407412</c:v>
                </c:pt>
                <c:pt idx="184">
                  <c:v>0.90334886574074069</c:v>
                </c:pt>
                <c:pt idx="185">
                  <c:v>0.90369648148148141</c:v>
                </c:pt>
                <c:pt idx="186">
                  <c:v>0.90404388888888887</c:v>
                </c:pt>
                <c:pt idx="187">
                  <c:v>0.90439151620370373</c:v>
                </c:pt>
                <c:pt idx="188">
                  <c:v>0.90473914351851858</c:v>
                </c:pt>
                <c:pt idx="189">
                  <c:v>0.9050867592592593</c:v>
                </c:pt>
                <c:pt idx="190">
                  <c:v>0.90543438657407405</c:v>
                </c:pt>
                <c:pt idx="191">
                  <c:v>0.90578200231481487</c:v>
                </c:pt>
                <c:pt idx="192">
                  <c:v>0.90612962962962962</c:v>
                </c:pt>
                <c:pt idx="193">
                  <c:v>0.90647725694444448</c:v>
                </c:pt>
                <c:pt idx="194">
                  <c:v>0.9068245601851852</c:v>
                </c:pt>
                <c:pt idx="195">
                  <c:v>0.90717218750000006</c:v>
                </c:pt>
                <c:pt idx="196">
                  <c:v>0.90751981481481481</c:v>
                </c:pt>
                <c:pt idx="197">
                  <c:v>0.90786743055555552</c:v>
                </c:pt>
                <c:pt idx="198">
                  <c:v>0.90821505787037038</c:v>
                </c:pt>
                <c:pt idx="199">
                  <c:v>0.90856267361111109</c:v>
                </c:pt>
                <c:pt idx="200">
                  <c:v>0.90891030092592595</c:v>
                </c:pt>
                <c:pt idx="201">
                  <c:v>0.90925792824074081</c:v>
                </c:pt>
                <c:pt idx="202">
                  <c:v>0.90960523148148154</c:v>
                </c:pt>
                <c:pt idx="203">
                  <c:v>0.90995285879629628</c:v>
                </c:pt>
                <c:pt idx="204">
                  <c:v>0.91030048611111114</c:v>
                </c:pt>
                <c:pt idx="205">
                  <c:v>0.91064810185185185</c:v>
                </c:pt>
                <c:pt idx="206">
                  <c:v>0.91099572916666671</c:v>
                </c:pt>
                <c:pt idx="207">
                  <c:v>0.91134334490740743</c:v>
                </c:pt>
                <c:pt idx="208">
                  <c:v>0.91169097222222228</c:v>
                </c:pt>
                <c:pt idx="209">
                  <c:v>0.91203844907407416</c:v>
                </c:pt>
                <c:pt idx="210">
                  <c:v>0.9123859143518519</c:v>
                </c:pt>
                <c:pt idx="211">
                  <c:v>0.91273354166666676</c:v>
                </c:pt>
                <c:pt idx="212">
                  <c:v>0.91308116898148139</c:v>
                </c:pt>
                <c:pt idx="213">
                  <c:v>0.91342878472222233</c:v>
                </c:pt>
                <c:pt idx="214">
                  <c:v>0.91377641203703697</c:v>
                </c:pt>
                <c:pt idx="215">
                  <c:v>0.91412403935185182</c:v>
                </c:pt>
                <c:pt idx="216">
                  <c:v>0.91447165509259254</c:v>
                </c:pt>
                <c:pt idx="217">
                  <c:v>0.9148192824074074</c:v>
                </c:pt>
                <c:pt idx="218">
                  <c:v>0.91516657407407409</c:v>
                </c:pt>
                <c:pt idx="219">
                  <c:v>0.91551420138888895</c:v>
                </c:pt>
                <c:pt idx="220">
                  <c:v>0.91586182870370381</c:v>
                </c:pt>
                <c:pt idx="221">
                  <c:v>0.91620944444444452</c:v>
                </c:pt>
                <c:pt idx="222">
                  <c:v>0.91655707175925916</c:v>
                </c:pt>
                <c:pt idx="223">
                  <c:v>0.91690468750000009</c:v>
                </c:pt>
                <c:pt idx="224">
                  <c:v>0.91725231481481473</c:v>
                </c:pt>
                <c:pt idx="225">
                  <c:v>0.91759993055555567</c:v>
                </c:pt>
                <c:pt idx="226">
                  <c:v>0.91794724537037042</c:v>
                </c:pt>
                <c:pt idx="227">
                  <c:v>0.91829487268518528</c:v>
                </c:pt>
                <c:pt idx="228">
                  <c:v>0.91864249999999992</c:v>
                </c:pt>
                <c:pt idx="229">
                  <c:v>0.91899011574074063</c:v>
                </c:pt>
                <c:pt idx="230">
                  <c:v>0.91933774305555549</c:v>
                </c:pt>
                <c:pt idx="231">
                  <c:v>0.9196853587962962</c:v>
                </c:pt>
                <c:pt idx="232">
                  <c:v>0.92003298611111106</c:v>
                </c:pt>
                <c:pt idx="233">
                  <c:v>0.92038060185185178</c:v>
                </c:pt>
                <c:pt idx="234">
                  <c:v>0.92072791666666676</c:v>
                </c:pt>
                <c:pt idx="235">
                  <c:v>0.92107554398148139</c:v>
                </c:pt>
                <c:pt idx="236">
                  <c:v>0.92142317129629625</c:v>
                </c:pt>
                <c:pt idx="237">
                  <c:v>0.92177078703703696</c:v>
                </c:pt>
                <c:pt idx="238">
                  <c:v>0.92211841435185182</c:v>
                </c:pt>
                <c:pt idx="239">
                  <c:v>0.92246604166666668</c:v>
                </c:pt>
                <c:pt idx="240">
                  <c:v>0.9228136574074074</c:v>
                </c:pt>
                <c:pt idx="241">
                  <c:v>0.92316128472222225</c:v>
                </c:pt>
                <c:pt idx="242">
                  <c:v>0.92350859953703701</c:v>
                </c:pt>
                <c:pt idx="243">
                  <c:v>0.92385621527777773</c:v>
                </c:pt>
                <c:pt idx="244">
                  <c:v>0.92420384259259258</c:v>
                </c:pt>
                <c:pt idx="245">
                  <c:v>0.92455146990740744</c:v>
                </c:pt>
                <c:pt idx="246">
                  <c:v>0.92489908564814816</c:v>
                </c:pt>
                <c:pt idx="247">
                  <c:v>0.92524670138888887</c:v>
                </c:pt>
                <c:pt idx="248">
                  <c:v>0.92559432870370373</c:v>
                </c:pt>
                <c:pt idx="249">
                  <c:v>0.92594195601851847</c:v>
                </c:pt>
                <c:pt idx="250">
                  <c:v>0.9262892592592592</c:v>
                </c:pt>
                <c:pt idx="251">
                  <c:v>0.92663688657407406</c:v>
                </c:pt>
                <c:pt idx="252">
                  <c:v>0.92698451388888892</c:v>
                </c:pt>
                <c:pt idx="253">
                  <c:v>0.92733212962962963</c:v>
                </c:pt>
                <c:pt idx="254">
                  <c:v>0.92767975694444438</c:v>
                </c:pt>
                <c:pt idx="255">
                  <c:v>0.92802738425925924</c:v>
                </c:pt>
                <c:pt idx="256">
                  <c:v>0.92837499999999995</c:v>
                </c:pt>
                <c:pt idx="257">
                  <c:v>0.92872262731481481</c:v>
                </c:pt>
                <c:pt idx="258">
                  <c:v>0.92906993055555553</c:v>
                </c:pt>
                <c:pt idx="259">
                  <c:v>0.92941755787037039</c:v>
                </c:pt>
                <c:pt idx="260">
                  <c:v>0.92976517361111111</c:v>
                </c:pt>
                <c:pt idx="261">
                  <c:v>0.93011280092592585</c:v>
                </c:pt>
                <c:pt idx="262">
                  <c:v>0.93046042824074071</c:v>
                </c:pt>
                <c:pt idx="263">
                  <c:v>0.93080804398148143</c:v>
                </c:pt>
                <c:pt idx="264">
                  <c:v>0.93115567129629628</c:v>
                </c:pt>
                <c:pt idx="265">
                  <c:v>0.931503287037037</c:v>
                </c:pt>
                <c:pt idx="266">
                  <c:v>0.93185060185185187</c:v>
                </c:pt>
                <c:pt idx="267">
                  <c:v>0.93219822916666661</c:v>
                </c:pt>
                <c:pt idx="268">
                  <c:v>0.93254585648148147</c:v>
                </c:pt>
                <c:pt idx="269">
                  <c:v>0.93289347222222219</c:v>
                </c:pt>
                <c:pt idx="270">
                  <c:v>0.93324109953703704</c:v>
                </c:pt>
                <c:pt idx="271">
                  <c:v>0.93358871527777776</c:v>
                </c:pt>
                <c:pt idx="272">
                  <c:v>0.93393634259259262</c:v>
                </c:pt>
                <c:pt idx="273">
                  <c:v>0.93428395833333333</c:v>
                </c:pt>
                <c:pt idx="274">
                  <c:v>0.93463127314814809</c:v>
                </c:pt>
                <c:pt idx="275">
                  <c:v>0.93497890046296295</c:v>
                </c:pt>
                <c:pt idx="276">
                  <c:v>0.93532651620370366</c:v>
                </c:pt>
                <c:pt idx="277">
                  <c:v>0.93567414351851852</c:v>
                </c:pt>
                <c:pt idx="278">
                  <c:v>0.93602177083333338</c:v>
                </c:pt>
                <c:pt idx="279">
                  <c:v>0.93636935185185177</c:v>
                </c:pt>
                <c:pt idx="280">
                  <c:v>0.93671697916666663</c:v>
                </c:pt>
                <c:pt idx="281">
                  <c:v>0.93706460648148149</c:v>
                </c:pt>
                <c:pt idx="282">
                  <c:v>0.93741194444444442</c:v>
                </c:pt>
                <c:pt idx="283">
                  <c:v>0.93775957175925928</c:v>
                </c:pt>
                <c:pt idx="284">
                  <c:v>0.93810719907407414</c:v>
                </c:pt>
                <c:pt idx="285">
                  <c:v>0.93845481481481485</c:v>
                </c:pt>
                <c:pt idx="286">
                  <c:v>0.9388024421296296</c:v>
                </c:pt>
                <c:pt idx="287">
                  <c:v>0.93915005787037042</c:v>
                </c:pt>
                <c:pt idx="288">
                  <c:v>0.93949768518518517</c:v>
                </c:pt>
                <c:pt idx="289">
                  <c:v>0.939845300925926</c:v>
                </c:pt>
                <c:pt idx="290">
                  <c:v>0.94019284722222218</c:v>
                </c:pt>
                <c:pt idx="291">
                  <c:v>0.94054047453703704</c:v>
                </c:pt>
                <c:pt idx="292">
                  <c:v>0.94088809027777776</c:v>
                </c:pt>
                <c:pt idx="293">
                  <c:v>0.94123571759259261</c:v>
                </c:pt>
                <c:pt idx="294">
                  <c:v>0.94158334490740747</c:v>
                </c:pt>
                <c:pt idx="295">
                  <c:v>0.94193096064814819</c:v>
                </c:pt>
                <c:pt idx="296">
                  <c:v>0.94227858796296304</c:v>
                </c:pt>
                <c:pt idx="297">
                  <c:v>0.94262606481481492</c:v>
                </c:pt>
                <c:pt idx="298">
                  <c:v>0.94297369212962956</c:v>
                </c:pt>
                <c:pt idx="299">
                  <c:v>0.94332131944444442</c:v>
                </c:pt>
                <c:pt idx="300">
                  <c:v>0.94366893518518513</c:v>
                </c:pt>
                <c:pt idx="301">
                  <c:v>0.94401656249999999</c:v>
                </c:pt>
                <c:pt idx="302">
                  <c:v>0.9443641782407407</c:v>
                </c:pt>
                <c:pt idx="303">
                  <c:v>0.94471180555555556</c:v>
                </c:pt>
                <c:pt idx="304">
                  <c:v>0.94505943287037031</c:v>
                </c:pt>
                <c:pt idx="305">
                  <c:v>0.94540673611111103</c:v>
                </c:pt>
                <c:pt idx="306">
                  <c:v>0.94575436342592589</c:v>
                </c:pt>
                <c:pt idx="307">
                  <c:v>0.94610199074074075</c:v>
                </c:pt>
                <c:pt idx="308">
                  <c:v>0.94644960648148146</c:v>
                </c:pt>
                <c:pt idx="309">
                  <c:v>0.94679723379629632</c:v>
                </c:pt>
                <c:pt idx="310">
                  <c:v>0.94714484953703704</c:v>
                </c:pt>
                <c:pt idx="311">
                  <c:v>0.94749247685185178</c:v>
                </c:pt>
                <c:pt idx="312">
                  <c:v>0.94784009259259261</c:v>
                </c:pt>
                <c:pt idx="313">
                  <c:v>0.94818740740740737</c:v>
                </c:pt>
                <c:pt idx="314">
                  <c:v>0.94853503472222223</c:v>
                </c:pt>
                <c:pt idx="315">
                  <c:v>0.94888266203703697</c:v>
                </c:pt>
                <c:pt idx="316">
                  <c:v>0.9492302777777778</c:v>
                </c:pt>
                <c:pt idx="317">
                  <c:v>0.94957789351851851</c:v>
                </c:pt>
                <c:pt idx="318">
                  <c:v>0.94992552083333326</c:v>
                </c:pt>
                <c:pt idx="319">
                  <c:v>0.95027281250000006</c:v>
                </c:pt>
                <c:pt idx="320">
                  <c:v>0.95062043981481492</c:v>
                </c:pt>
                <c:pt idx="321">
                  <c:v>0.95096805555555564</c:v>
                </c:pt>
                <c:pt idx="322">
                  <c:v>0.95131568287037027</c:v>
                </c:pt>
                <c:pt idx="323">
                  <c:v>0.95166331018518513</c:v>
                </c:pt>
                <c:pt idx="324">
                  <c:v>0.95201092592592584</c:v>
                </c:pt>
                <c:pt idx="325">
                  <c:v>0.9523585532407407</c:v>
                </c:pt>
                <c:pt idx="326">
                  <c:v>0.95270616898148142</c:v>
                </c:pt>
                <c:pt idx="327">
                  <c:v>0.95305379629629627</c:v>
                </c:pt>
                <c:pt idx="328">
                  <c:v>0.95340142361111113</c:v>
                </c:pt>
                <c:pt idx="329">
                  <c:v>0.95374875000000003</c:v>
                </c:pt>
                <c:pt idx="330">
                  <c:v>0.95409637731481478</c:v>
                </c:pt>
                <c:pt idx="331">
                  <c:v>0.9544439930555555</c:v>
                </c:pt>
                <c:pt idx="332">
                  <c:v>0.95479162037037035</c:v>
                </c:pt>
                <c:pt idx="333">
                  <c:v>0.95513924768518521</c:v>
                </c:pt>
                <c:pt idx="334">
                  <c:v>0.95548686342592593</c:v>
                </c:pt>
                <c:pt idx="335">
                  <c:v>0.95583449074074078</c:v>
                </c:pt>
                <c:pt idx="336">
                  <c:v>0.9561821064814815</c:v>
                </c:pt>
                <c:pt idx="337">
                  <c:v>0.9565294328703704</c:v>
                </c:pt>
                <c:pt idx="338">
                  <c:v>0.95687704861111111</c:v>
                </c:pt>
                <c:pt idx="339">
                  <c:v>0.95722467592592597</c:v>
                </c:pt>
                <c:pt idx="340">
                  <c:v>0.95757230324074072</c:v>
                </c:pt>
                <c:pt idx="341">
                  <c:v>0.95791991898148154</c:v>
                </c:pt>
                <c:pt idx="342">
                  <c:v>0.95826738425925928</c:v>
                </c:pt>
                <c:pt idx="343">
                  <c:v>0.95861501157407414</c:v>
                </c:pt>
                <c:pt idx="344">
                  <c:v>0.95896262731481485</c:v>
                </c:pt>
                <c:pt idx="345">
                  <c:v>0.95931009259259259</c:v>
                </c:pt>
                <c:pt idx="346">
                  <c:v>0.95965771990740745</c:v>
                </c:pt>
                <c:pt idx="347">
                  <c:v>0.96000534722222219</c:v>
                </c:pt>
                <c:pt idx="348">
                  <c:v>0.96035296296296302</c:v>
                </c:pt>
                <c:pt idx="349">
                  <c:v>0.96070059027777777</c:v>
                </c:pt>
                <c:pt idx="350">
                  <c:v>0.96104821759259262</c:v>
                </c:pt>
                <c:pt idx="351">
                  <c:v>0.96139583333333334</c:v>
                </c:pt>
                <c:pt idx="352">
                  <c:v>0.9617434606481482</c:v>
                </c:pt>
                <c:pt idx="353">
                  <c:v>0.96209076388888892</c:v>
                </c:pt>
                <c:pt idx="354">
                  <c:v>0.96243839120370367</c:v>
                </c:pt>
                <c:pt idx="355">
                  <c:v>0.96278600694444449</c:v>
                </c:pt>
                <c:pt idx="356">
                  <c:v>0.96313363425925924</c:v>
                </c:pt>
                <c:pt idx="357">
                  <c:v>0.96348125000000007</c:v>
                </c:pt>
                <c:pt idx="358">
                  <c:v>0.96382887731481481</c:v>
                </c:pt>
                <c:pt idx="359">
                  <c:v>0.96417649305555553</c:v>
                </c:pt>
                <c:pt idx="360">
                  <c:v>0.96452412037037039</c:v>
                </c:pt>
                <c:pt idx="361">
                  <c:v>0.96487143518518526</c:v>
                </c:pt>
                <c:pt idx="362">
                  <c:v>0.9652190625</c:v>
                </c:pt>
                <c:pt idx="363">
                  <c:v>0.96556667824074072</c:v>
                </c:pt>
                <c:pt idx="364">
                  <c:v>0.96591430555555557</c:v>
                </c:pt>
                <c:pt idx="365">
                  <c:v>0.96626192129629629</c:v>
                </c:pt>
                <c:pt idx="366">
                  <c:v>0.96660954861111115</c:v>
                </c:pt>
                <c:pt idx="367">
                  <c:v>0.966957175925926</c:v>
                </c:pt>
                <c:pt idx="368">
                  <c:v>0.96730465277777788</c:v>
                </c:pt>
                <c:pt idx="369">
                  <c:v>0.96765211805555562</c:v>
                </c:pt>
                <c:pt idx="370">
                  <c:v>0.96799973379629634</c:v>
                </c:pt>
                <c:pt idx="371">
                  <c:v>0.96834736111111119</c:v>
                </c:pt>
                <c:pt idx="372">
                  <c:v>0.96869498842592583</c:v>
                </c:pt>
                <c:pt idx="373">
                  <c:v>0.96904260416666677</c:v>
                </c:pt>
                <c:pt idx="374">
                  <c:v>0.9693900694444445</c:v>
                </c:pt>
                <c:pt idx="375">
                  <c:v>0.96973740740740733</c:v>
                </c:pt>
                <c:pt idx="376">
                  <c:v>0.97008503472222218</c:v>
                </c:pt>
                <c:pt idx="377">
                  <c:v>0.9704326504629629</c:v>
                </c:pt>
                <c:pt idx="378">
                  <c:v>0.97078001157407412</c:v>
                </c:pt>
                <c:pt idx="379">
                  <c:v>0.97112763888888887</c:v>
                </c:pt>
                <c:pt idx="380">
                  <c:v>0.97147525462962969</c:v>
                </c:pt>
                <c:pt idx="381">
                  <c:v>0.97182288194444444</c:v>
                </c:pt>
                <c:pt idx="382">
                  <c:v>0.9721705092592593</c:v>
                </c:pt>
                <c:pt idx="383">
                  <c:v>0.97251813657407415</c:v>
                </c:pt>
                <c:pt idx="384">
                  <c:v>0.97286576388888879</c:v>
                </c:pt>
                <c:pt idx="385">
                  <c:v>0.97321337962962973</c:v>
                </c:pt>
                <c:pt idx="386">
                  <c:v>0.97356067129629631</c:v>
                </c:pt>
                <c:pt idx="387">
                  <c:v>0.97390829861111117</c:v>
                </c:pt>
                <c:pt idx="388">
                  <c:v>0.97425592592592591</c:v>
                </c:pt>
                <c:pt idx="389">
                  <c:v>0.97460355324074077</c:v>
                </c:pt>
                <c:pt idx="390">
                  <c:v>0.97495118055555563</c:v>
                </c:pt>
                <c:pt idx="391">
                  <c:v>0.97529879629629634</c:v>
                </c:pt>
                <c:pt idx="392">
                  <c:v>0.97564641203703706</c:v>
                </c:pt>
                <c:pt idx="393">
                  <c:v>0.97599402777777777</c:v>
                </c:pt>
                <c:pt idx="394">
                  <c:v>0.97634134259259264</c:v>
                </c:pt>
                <c:pt idx="395">
                  <c:v>0.97668896990740739</c:v>
                </c:pt>
                <c:pt idx="396">
                  <c:v>0.9770365509259259</c:v>
                </c:pt>
                <c:pt idx="397">
                  <c:v>0.97738416666666661</c:v>
                </c:pt>
                <c:pt idx="398">
                  <c:v>0.97773179398148147</c:v>
                </c:pt>
                <c:pt idx="399">
                  <c:v>0.97807940972222218</c:v>
                </c:pt>
                <c:pt idx="400">
                  <c:v>0.97842703703703704</c:v>
                </c:pt>
                <c:pt idx="401">
                  <c:v>0.97877456018518527</c:v>
                </c:pt>
                <c:pt idx="402">
                  <c:v>0.97912212962962963</c:v>
                </c:pt>
                <c:pt idx="403">
                  <c:v>0.97946975694444438</c:v>
                </c:pt>
                <c:pt idx="404">
                  <c:v>0.97981737268518521</c:v>
                </c:pt>
                <c:pt idx="405">
                  <c:v>0.98016499999999995</c:v>
                </c:pt>
                <c:pt idx="406">
                  <c:v>0.98051261574074078</c:v>
                </c:pt>
                <c:pt idx="407">
                  <c:v>0.98086024305555553</c:v>
                </c:pt>
                <c:pt idx="408">
                  <c:v>0.98120787037037038</c:v>
                </c:pt>
                <c:pt idx="409">
                  <c:v>0.98155546296296292</c:v>
                </c:pt>
                <c:pt idx="410">
                  <c:v>0.98190309027777778</c:v>
                </c:pt>
                <c:pt idx="411">
                  <c:v>0.98225071759259253</c:v>
                </c:pt>
                <c:pt idx="412">
                  <c:v>0.98259833333333335</c:v>
                </c:pt>
                <c:pt idx="413">
                  <c:v>0.9829459606481481</c:v>
                </c:pt>
                <c:pt idx="414">
                  <c:v>0.98329357638888892</c:v>
                </c:pt>
                <c:pt idx="415">
                  <c:v>0.98364099537037042</c:v>
                </c:pt>
                <c:pt idx="416">
                  <c:v>0.98398862268518517</c:v>
                </c:pt>
                <c:pt idx="417">
                  <c:v>0.98433613425925925</c:v>
                </c:pt>
                <c:pt idx="418">
                  <c:v>0.98468376157407411</c:v>
                </c:pt>
                <c:pt idx="419">
                  <c:v>0.98503138888888886</c:v>
                </c:pt>
                <c:pt idx="420">
                  <c:v>0.98537900462962957</c:v>
                </c:pt>
                <c:pt idx="421">
                  <c:v>0.98572663194444443</c:v>
                </c:pt>
                <c:pt idx="422">
                  <c:v>0.98607424768518515</c:v>
                </c:pt>
                <c:pt idx="423">
                  <c:v>0.986421875</c:v>
                </c:pt>
                <c:pt idx="424">
                  <c:v>0.98676950231481486</c:v>
                </c:pt>
                <c:pt idx="425">
                  <c:v>0.98711680555555559</c:v>
                </c:pt>
                <c:pt idx="426">
                  <c:v>0.98746443287037033</c:v>
                </c:pt>
                <c:pt idx="427">
                  <c:v>0.98781204861111105</c:v>
                </c:pt>
                <c:pt idx="428">
                  <c:v>0.98815967592592591</c:v>
                </c:pt>
                <c:pt idx="429">
                  <c:v>0.98850730324074076</c:v>
                </c:pt>
                <c:pt idx="430">
                  <c:v>0.98885491898148148</c:v>
                </c:pt>
                <c:pt idx="431">
                  <c:v>0.98920254629629634</c:v>
                </c:pt>
                <c:pt idx="432">
                  <c:v>0.98955002314814822</c:v>
                </c:pt>
                <c:pt idx="433">
                  <c:v>0.98989748842592595</c:v>
                </c:pt>
                <c:pt idx="434">
                  <c:v>0.99024510416666667</c:v>
                </c:pt>
                <c:pt idx="435">
                  <c:v>0.99059273148148153</c:v>
                </c:pt>
                <c:pt idx="436">
                  <c:v>0.99094034722222224</c:v>
                </c:pt>
                <c:pt idx="437">
                  <c:v>0.9912879745370371</c:v>
                </c:pt>
                <c:pt idx="438">
                  <c:v>0.99163559027777781</c:v>
                </c:pt>
                <c:pt idx="439">
                  <c:v>0.99198321759259256</c:v>
                </c:pt>
                <c:pt idx="440">
                  <c:v>0.99233084490740742</c:v>
                </c:pt>
                <c:pt idx="441">
                  <c:v>0.99267814814814814</c:v>
                </c:pt>
                <c:pt idx="442">
                  <c:v>0.993025775462963</c:v>
                </c:pt>
                <c:pt idx="443">
                  <c:v>0.99337339120370372</c:v>
                </c:pt>
                <c:pt idx="444">
                  <c:v>0.99372101851851857</c:v>
                </c:pt>
                <c:pt idx="445">
                  <c:v>0.99406864583333332</c:v>
                </c:pt>
                <c:pt idx="446">
                  <c:v>0.99441626157407415</c:v>
                </c:pt>
                <c:pt idx="447">
                  <c:v>0.99476388888888889</c:v>
                </c:pt>
                <c:pt idx="448">
                  <c:v>0.99511150462962961</c:v>
                </c:pt>
                <c:pt idx="449">
                  <c:v>0.99545881944444448</c:v>
                </c:pt>
                <c:pt idx="450">
                  <c:v>0.99580644675925922</c:v>
                </c:pt>
                <c:pt idx="451">
                  <c:v>0.99615407407407408</c:v>
                </c:pt>
                <c:pt idx="452">
                  <c:v>0.9965016898148148</c:v>
                </c:pt>
                <c:pt idx="453">
                  <c:v>0.99684930555555562</c:v>
                </c:pt>
                <c:pt idx="454">
                  <c:v>0.99719693287037037</c:v>
                </c:pt>
                <c:pt idx="455">
                  <c:v>0.99754454861111108</c:v>
                </c:pt>
                <c:pt idx="456">
                  <c:v>0.99789217592592594</c:v>
                </c:pt>
                <c:pt idx="457">
                  <c:v>0.99823979166666665</c:v>
                </c:pt>
                <c:pt idx="458">
                  <c:v>0.99858741898148151</c:v>
                </c:pt>
                <c:pt idx="459">
                  <c:v>0.99893504629629637</c:v>
                </c:pt>
                <c:pt idx="460">
                  <c:v>0.99928266203703708</c:v>
                </c:pt>
                <c:pt idx="461">
                  <c:v>0.99963028935185194</c:v>
                </c:pt>
                <c:pt idx="462">
                  <c:v>0.99997790509259266</c:v>
                </c:pt>
                <c:pt idx="463">
                  <c:v>3.2553240740740741E-4</c:v>
                </c:pt>
                <c:pt idx="464">
                  <c:v>6.7295138888888884E-4</c:v>
                </c:pt>
                <c:pt idx="465">
                  <c:v>1.0205671296296295E-3</c:v>
                </c:pt>
                <c:pt idx="466">
                  <c:v>1.3681944444444444E-3</c:v>
                </c:pt>
                <c:pt idx="467">
                  <c:v>1.715810185185185E-3</c:v>
                </c:pt>
                <c:pt idx="468">
                  <c:v>2.0634375000000002E-3</c:v>
                </c:pt>
                <c:pt idx="469">
                  <c:v>2.4109027777777779E-3</c:v>
                </c:pt>
                <c:pt idx="470">
                  <c:v>2.7585300925925924E-3</c:v>
                </c:pt>
                <c:pt idx="471">
                  <c:v>3.1061458333333336E-3</c:v>
                </c:pt>
                <c:pt idx="472">
                  <c:v>3.4536111111111117E-3</c:v>
                </c:pt>
                <c:pt idx="473">
                  <c:v>3.8012384259259262E-3</c:v>
                </c:pt>
                <c:pt idx="474">
                  <c:v>4.148854166666667E-3</c:v>
                </c:pt>
                <c:pt idx="475">
                  <c:v>4.4964814814814815E-3</c:v>
                </c:pt>
                <c:pt idx="476">
                  <c:v>4.844108796296296E-3</c:v>
                </c:pt>
                <c:pt idx="477">
                  <c:v>5.1917245370370372E-3</c:v>
                </c:pt>
                <c:pt idx="478">
                  <c:v>5.5393518518518517E-3</c:v>
                </c:pt>
                <c:pt idx="479">
                  <c:v>5.8869675925925921E-3</c:v>
                </c:pt>
                <c:pt idx="480">
                  <c:v>6.2342824074074071E-3</c:v>
                </c:pt>
                <c:pt idx="481">
                  <c:v>6.5819097222222225E-3</c:v>
                </c:pt>
                <c:pt idx="482">
                  <c:v>6.929525462962962E-3</c:v>
                </c:pt>
                <c:pt idx="483">
                  <c:v>7.2771527777777782E-3</c:v>
                </c:pt>
                <c:pt idx="484">
                  <c:v>7.6247685185185177E-3</c:v>
                </c:pt>
                <c:pt idx="485">
                  <c:v>7.9723958333333331E-3</c:v>
                </c:pt>
                <c:pt idx="486">
                  <c:v>8.3198842592592595E-3</c:v>
                </c:pt>
                <c:pt idx="487">
                  <c:v>8.667511574074074E-3</c:v>
                </c:pt>
                <c:pt idx="488">
                  <c:v>9.0149537037037038E-3</c:v>
                </c:pt>
                <c:pt idx="489">
                  <c:v>9.3625810185185183E-3</c:v>
                </c:pt>
                <c:pt idx="490">
                  <c:v>9.7101967592592587E-3</c:v>
                </c:pt>
                <c:pt idx="491">
                  <c:v>1.0057824074074075E-2</c:v>
                </c:pt>
                <c:pt idx="492">
                  <c:v>1.0405451388888889E-2</c:v>
                </c:pt>
                <c:pt idx="493">
                  <c:v>1.075306712962963E-2</c:v>
                </c:pt>
                <c:pt idx="494">
                  <c:v>1.1100694444444443E-2</c:v>
                </c:pt>
                <c:pt idx="495">
                  <c:v>1.1448310185185185E-2</c:v>
                </c:pt>
                <c:pt idx="496">
                  <c:v>1.1795625000000002E-2</c:v>
                </c:pt>
                <c:pt idx="497">
                  <c:v>1.2143252314814813E-2</c:v>
                </c:pt>
                <c:pt idx="498">
                  <c:v>1.2490868055555555E-2</c:v>
                </c:pt>
                <c:pt idx="499">
                  <c:v>1.283849537037037E-2</c:v>
                </c:pt>
                <c:pt idx="500">
                  <c:v>1.3186111111111112E-2</c:v>
                </c:pt>
                <c:pt idx="501">
                  <c:v>1.3533587962962964E-2</c:v>
                </c:pt>
                <c:pt idx="502">
                  <c:v>1.3881215277777777E-2</c:v>
                </c:pt>
                <c:pt idx="503">
                  <c:v>1.4228842592592593E-2</c:v>
                </c:pt>
                <c:pt idx="504">
                  <c:v>1.4576296296296297E-2</c:v>
                </c:pt>
                <c:pt idx="505">
                  <c:v>1.492392361111111E-2</c:v>
                </c:pt>
                <c:pt idx="506">
                  <c:v>1.5271539351851852E-2</c:v>
                </c:pt>
                <c:pt idx="507">
                  <c:v>1.5619166666666665E-2</c:v>
                </c:pt>
                <c:pt idx="508">
                  <c:v>1.5966782407407409E-2</c:v>
                </c:pt>
                <c:pt idx="509">
                  <c:v>1.6314409722222225E-2</c:v>
                </c:pt>
                <c:pt idx="510">
                  <c:v>1.666202546296296E-2</c:v>
                </c:pt>
                <c:pt idx="511">
                  <c:v>1.7009652777777776E-2</c:v>
                </c:pt>
                <c:pt idx="512">
                  <c:v>1.7356967592592594E-2</c:v>
                </c:pt>
                <c:pt idx="513">
                  <c:v>1.7704594907407407E-2</c:v>
                </c:pt>
                <c:pt idx="514">
                  <c:v>1.8052222222222223E-2</c:v>
                </c:pt>
                <c:pt idx="515">
                  <c:v>1.8399837962962965E-2</c:v>
                </c:pt>
                <c:pt idx="516">
                  <c:v>1.8747465277777778E-2</c:v>
                </c:pt>
                <c:pt idx="517">
                  <c:v>1.909508101851852E-2</c:v>
                </c:pt>
                <c:pt idx="518">
                  <c:v>1.9442708333333333E-2</c:v>
                </c:pt>
                <c:pt idx="519">
                  <c:v>1.9790324074074075E-2</c:v>
                </c:pt>
                <c:pt idx="520">
                  <c:v>2.0137638888888889E-2</c:v>
                </c:pt>
                <c:pt idx="521">
                  <c:v>2.0485266203703702E-2</c:v>
                </c:pt>
                <c:pt idx="522">
                  <c:v>2.0832881944444444E-2</c:v>
                </c:pt>
                <c:pt idx="523">
                  <c:v>2.1180509259259264E-2</c:v>
                </c:pt>
                <c:pt idx="524">
                  <c:v>2.1528124999999999E-2</c:v>
                </c:pt>
                <c:pt idx="525">
                  <c:v>2.1875752314814815E-2</c:v>
                </c:pt>
                <c:pt idx="526">
                  <c:v>2.2223368055555554E-2</c:v>
                </c:pt>
                <c:pt idx="527">
                  <c:v>2.2570995370370373E-2</c:v>
                </c:pt>
                <c:pt idx="528">
                  <c:v>2.2918310185185184E-2</c:v>
                </c:pt>
                <c:pt idx="529">
                  <c:v>2.32659375E-2</c:v>
                </c:pt>
                <c:pt idx="530">
                  <c:v>2.3613553240740742E-2</c:v>
                </c:pt>
                <c:pt idx="531">
                  <c:v>2.3961180555555558E-2</c:v>
                </c:pt>
                <c:pt idx="532">
                  <c:v>2.4308796296296297E-2</c:v>
                </c:pt>
                <c:pt idx="533">
                  <c:v>2.4656273148148142E-2</c:v>
                </c:pt>
                <c:pt idx="534">
                  <c:v>2.5003900462962966E-2</c:v>
                </c:pt>
                <c:pt idx="535">
                  <c:v>2.5351527777777775E-2</c:v>
                </c:pt>
                <c:pt idx="536">
                  <c:v>2.5698981481481479E-2</c:v>
                </c:pt>
                <c:pt idx="537">
                  <c:v>2.6046608796296295E-2</c:v>
                </c:pt>
                <c:pt idx="538">
                  <c:v>2.6394236111111111E-2</c:v>
                </c:pt>
                <c:pt idx="539">
                  <c:v>2.674185185185185E-2</c:v>
                </c:pt>
                <c:pt idx="540">
                  <c:v>2.7089479166666666E-2</c:v>
                </c:pt>
                <c:pt idx="541">
                  <c:v>2.7437094907407408E-2</c:v>
                </c:pt>
                <c:pt idx="542">
                  <c:v>2.7784664351851854E-2</c:v>
                </c:pt>
                <c:pt idx="543">
                  <c:v>2.8132291666666667E-2</c:v>
                </c:pt>
                <c:pt idx="544">
                  <c:v>2.8479652777777777E-2</c:v>
                </c:pt>
                <c:pt idx="545">
                  <c:v>2.8827280092592594E-2</c:v>
                </c:pt>
                <c:pt idx="546">
                  <c:v>2.9174895833333336E-2</c:v>
                </c:pt>
                <c:pt idx="547">
                  <c:v>2.9522523148148152E-2</c:v>
                </c:pt>
                <c:pt idx="548">
                  <c:v>2.9870150462962961E-2</c:v>
                </c:pt>
                <c:pt idx="549">
                  <c:v>3.0217766203703703E-2</c:v>
                </c:pt>
                <c:pt idx="550">
                  <c:v>3.0565381944444445E-2</c:v>
                </c:pt>
                <c:pt idx="551">
                  <c:v>3.0913009259259258E-2</c:v>
                </c:pt>
                <c:pt idx="552">
                  <c:v>3.1260324074074079E-2</c:v>
                </c:pt>
                <c:pt idx="553">
                  <c:v>3.1607951388888889E-2</c:v>
                </c:pt>
                <c:pt idx="554">
                  <c:v>3.1955578703703705E-2</c:v>
                </c:pt>
                <c:pt idx="555">
                  <c:v>3.230319444444444E-2</c:v>
                </c:pt>
                <c:pt idx="556">
                  <c:v>3.2650810185185182E-2</c:v>
                </c:pt>
                <c:pt idx="557">
                  <c:v>3.2998437499999998E-2</c:v>
                </c:pt>
                <c:pt idx="558">
                  <c:v>3.334605324074074E-2</c:v>
                </c:pt>
                <c:pt idx="559">
                  <c:v>3.3693680555555557E-2</c:v>
                </c:pt>
                <c:pt idx="560">
                  <c:v>3.4040995370370371E-2</c:v>
                </c:pt>
                <c:pt idx="561">
                  <c:v>3.4388622685185187E-2</c:v>
                </c:pt>
                <c:pt idx="562">
                  <c:v>3.4736238425925929E-2</c:v>
                </c:pt>
                <c:pt idx="563">
                  <c:v>3.5083865740740745E-2</c:v>
                </c:pt>
                <c:pt idx="564">
                  <c:v>3.5431493055555555E-2</c:v>
                </c:pt>
                <c:pt idx="565">
                  <c:v>3.5779074074074074E-2</c:v>
                </c:pt>
                <c:pt idx="566">
                  <c:v>3.612670138888889E-2</c:v>
                </c:pt>
                <c:pt idx="567">
                  <c:v>3.6474317129629626E-2</c:v>
                </c:pt>
                <c:pt idx="568">
                  <c:v>3.6821666666666669E-2</c:v>
                </c:pt>
                <c:pt idx="569">
                  <c:v>3.7169293981481479E-2</c:v>
                </c:pt>
                <c:pt idx="570">
                  <c:v>3.7516921296296295E-2</c:v>
                </c:pt>
                <c:pt idx="571">
                  <c:v>3.7864537037037037E-2</c:v>
                </c:pt>
                <c:pt idx="572">
                  <c:v>3.8212152777777779E-2</c:v>
                </c:pt>
                <c:pt idx="573">
                  <c:v>3.8559780092592595E-2</c:v>
                </c:pt>
                <c:pt idx="574">
                  <c:v>3.890739583333333E-2</c:v>
                </c:pt>
                <c:pt idx="575">
                  <c:v>3.9255023148148153E-2</c:v>
                </c:pt>
                <c:pt idx="576">
                  <c:v>3.9602337962962961E-2</c:v>
                </c:pt>
                <c:pt idx="577">
                  <c:v>3.9949965277777777E-2</c:v>
                </c:pt>
                <c:pt idx="578">
                  <c:v>4.0297592592592593E-2</c:v>
                </c:pt>
                <c:pt idx="579">
                  <c:v>4.0645208333333335E-2</c:v>
                </c:pt>
                <c:pt idx="580">
                  <c:v>4.0992835648148145E-2</c:v>
                </c:pt>
                <c:pt idx="581">
                  <c:v>4.1340416666666664E-2</c:v>
                </c:pt>
                <c:pt idx="582">
                  <c:v>4.168804398148148E-2</c:v>
                </c:pt>
                <c:pt idx="583">
                  <c:v>4.2035671296296297E-2</c:v>
                </c:pt>
                <c:pt idx="584">
                  <c:v>4.2383009259259259E-2</c:v>
                </c:pt>
                <c:pt idx="585">
                  <c:v>4.2730636574074075E-2</c:v>
                </c:pt>
                <c:pt idx="586">
                  <c:v>4.307814814814815E-2</c:v>
                </c:pt>
                <c:pt idx="587">
                  <c:v>4.3425775462962966E-2</c:v>
                </c:pt>
                <c:pt idx="588">
                  <c:v>4.3773391203703708E-2</c:v>
                </c:pt>
                <c:pt idx="589">
                  <c:v>4.4121018518518518E-2</c:v>
                </c:pt>
                <c:pt idx="590">
                  <c:v>4.4468645833333327E-2</c:v>
                </c:pt>
                <c:pt idx="591">
                  <c:v>4.4816261574074069E-2</c:v>
                </c:pt>
                <c:pt idx="592">
                  <c:v>4.5163680555555558E-2</c:v>
                </c:pt>
                <c:pt idx="593">
                  <c:v>4.5511307870370367E-2</c:v>
                </c:pt>
                <c:pt idx="594">
                  <c:v>4.5858923611111109E-2</c:v>
                </c:pt>
                <c:pt idx="595">
                  <c:v>4.6206550925925925E-2</c:v>
                </c:pt>
                <c:pt idx="596">
                  <c:v>4.6554166666666667E-2</c:v>
                </c:pt>
                <c:pt idx="597">
                  <c:v>4.690164351851852E-2</c:v>
                </c:pt>
                <c:pt idx="598">
                  <c:v>4.7249270833333336E-2</c:v>
                </c:pt>
                <c:pt idx="599">
                  <c:v>4.7596898148148152E-2</c:v>
                </c:pt>
                <c:pt idx="600">
                  <c:v>4.7944351851851856E-2</c:v>
                </c:pt>
                <c:pt idx="601">
                  <c:v>4.8291979166666665E-2</c:v>
                </c:pt>
                <c:pt idx="602">
                  <c:v>4.8639594907407407E-2</c:v>
                </c:pt>
                <c:pt idx="603">
                  <c:v>4.8987222222222217E-2</c:v>
                </c:pt>
                <c:pt idx="604">
                  <c:v>4.9334837962962959E-2</c:v>
                </c:pt>
                <c:pt idx="605">
                  <c:v>4.9682465277777775E-2</c:v>
                </c:pt>
                <c:pt idx="606">
                  <c:v>5.0030092592592591E-2</c:v>
                </c:pt>
                <c:pt idx="607">
                  <c:v>5.0377708333333333E-2</c:v>
                </c:pt>
                <c:pt idx="608">
                  <c:v>5.072533564814815E-2</c:v>
                </c:pt>
                <c:pt idx="609">
                  <c:v>5.1072962962962966E-2</c:v>
                </c:pt>
                <c:pt idx="610">
                  <c:v>5.1420578703703701E-2</c:v>
                </c:pt>
                <c:pt idx="611">
                  <c:v>5.1768194444444443E-2</c:v>
                </c:pt>
                <c:pt idx="612">
                  <c:v>5.2115821759259252E-2</c:v>
                </c:pt>
                <c:pt idx="613">
                  <c:v>5.2463437499999994E-2</c:v>
                </c:pt>
                <c:pt idx="614">
                  <c:v>5.2811064814814818E-2</c:v>
                </c:pt>
                <c:pt idx="615">
                  <c:v>5.3158472222222225E-2</c:v>
                </c:pt>
                <c:pt idx="616">
                  <c:v>5.3506099537037034E-2</c:v>
                </c:pt>
                <c:pt idx="617">
                  <c:v>5.3853726851851857E-2</c:v>
                </c:pt>
                <c:pt idx="618">
                  <c:v>5.4201076388888887E-2</c:v>
                </c:pt>
                <c:pt idx="619">
                  <c:v>5.4548703703703703E-2</c:v>
                </c:pt>
                <c:pt idx="620">
                  <c:v>5.4896319444444446E-2</c:v>
                </c:pt>
                <c:pt idx="621">
                  <c:v>5.5243935185185188E-2</c:v>
                </c:pt>
                <c:pt idx="622">
                  <c:v>5.5591562500000004E-2</c:v>
                </c:pt>
                <c:pt idx="623">
                  <c:v>5.5939143518518523E-2</c:v>
                </c:pt>
                <c:pt idx="624">
                  <c:v>5.6286770833333333E-2</c:v>
                </c:pt>
                <c:pt idx="625">
                  <c:v>5.6634398148148156E-2</c:v>
                </c:pt>
                <c:pt idx="626">
                  <c:v>5.6982013888888884E-2</c:v>
                </c:pt>
                <c:pt idx="627">
                  <c:v>5.7329629629629626E-2</c:v>
                </c:pt>
                <c:pt idx="628">
                  <c:v>5.7677256944444442E-2</c:v>
                </c:pt>
                <c:pt idx="629">
                  <c:v>5.8024872685185185E-2</c:v>
                </c:pt>
                <c:pt idx="630">
                  <c:v>5.8372500000000001E-2</c:v>
                </c:pt>
                <c:pt idx="631">
                  <c:v>5.8719814814814815E-2</c:v>
                </c:pt>
                <c:pt idx="632">
                  <c:v>5.9067442129629631E-2</c:v>
                </c:pt>
                <c:pt idx="633">
                  <c:v>5.9415057870370373E-2</c:v>
                </c:pt>
                <c:pt idx="634">
                  <c:v>5.9762685185185183E-2</c:v>
                </c:pt>
                <c:pt idx="635">
                  <c:v>6.0110162037037035E-2</c:v>
                </c:pt>
                <c:pt idx="636">
                  <c:v>6.0457789351851858E-2</c:v>
                </c:pt>
                <c:pt idx="637">
                  <c:v>6.0805405092592586E-2</c:v>
                </c:pt>
                <c:pt idx="638">
                  <c:v>6.1153032407407409E-2</c:v>
                </c:pt>
                <c:pt idx="639">
                  <c:v>6.1500486111111113E-2</c:v>
                </c:pt>
                <c:pt idx="640">
                  <c:v>6.1848113425925923E-2</c:v>
                </c:pt>
                <c:pt idx="641">
                  <c:v>6.2195729166666665E-2</c:v>
                </c:pt>
                <c:pt idx="642">
                  <c:v>6.2543356481481474E-2</c:v>
                </c:pt>
                <c:pt idx="643">
                  <c:v>6.2890983796296304E-2</c:v>
                </c:pt>
                <c:pt idx="644">
                  <c:v>6.3238599537037032E-2</c:v>
                </c:pt>
                <c:pt idx="645">
                  <c:v>6.3586226851851849E-2</c:v>
                </c:pt>
                <c:pt idx="646">
                  <c:v>6.3933842592592591E-2</c:v>
                </c:pt>
                <c:pt idx="647">
                  <c:v>6.4281157407407405E-2</c:v>
                </c:pt>
                <c:pt idx="648">
                  <c:v>6.4628784722222221E-2</c:v>
                </c:pt>
                <c:pt idx="649">
                  <c:v>6.4976400462962963E-2</c:v>
                </c:pt>
                <c:pt idx="650">
                  <c:v>6.5324027777777779E-2</c:v>
                </c:pt>
                <c:pt idx="651">
                  <c:v>6.5671655092592596E-2</c:v>
                </c:pt>
                <c:pt idx="652">
                  <c:v>6.6019270833333324E-2</c:v>
                </c:pt>
                <c:pt idx="653">
                  <c:v>6.6366898148148154E-2</c:v>
                </c:pt>
                <c:pt idx="654">
                  <c:v>6.6714513888888882E-2</c:v>
                </c:pt>
                <c:pt idx="655">
                  <c:v>6.7061840277777771E-2</c:v>
                </c:pt>
                <c:pt idx="656">
                  <c:v>6.7409456018518513E-2</c:v>
                </c:pt>
                <c:pt idx="657">
                  <c:v>6.7757083333333343E-2</c:v>
                </c:pt>
                <c:pt idx="658">
                  <c:v>6.8104710648148145E-2</c:v>
                </c:pt>
                <c:pt idx="659">
                  <c:v>6.8452337962962961E-2</c:v>
                </c:pt>
                <c:pt idx="660">
                  <c:v>6.8799907407407407E-2</c:v>
                </c:pt>
                <c:pt idx="661">
                  <c:v>6.9147534722222223E-2</c:v>
                </c:pt>
                <c:pt idx="662">
                  <c:v>6.9495162037037039E-2</c:v>
                </c:pt>
                <c:pt idx="663">
                  <c:v>6.9842500000000002E-2</c:v>
                </c:pt>
                <c:pt idx="664">
                  <c:v>7.0190127314814818E-2</c:v>
                </c:pt>
                <c:pt idx="665">
                  <c:v>7.053774305555556E-2</c:v>
                </c:pt>
                <c:pt idx="666">
                  <c:v>7.0885358796296302E-2</c:v>
                </c:pt>
                <c:pt idx="667">
                  <c:v>7.1232986111111105E-2</c:v>
                </c:pt>
                <c:pt idx="668">
                  <c:v>7.1580613425925935E-2</c:v>
                </c:pt>
                <c:pt idx="669">
                  <c:v>7.1928229166666677E-2</c:v>
                </c:pt>
                <c:pt idx="670">
                  <c:v>7.2275856481481479E-2</c:v>
                </c:pt>
                <c:pt idx="671">
                  <c:v>7.2623171296296293E-2</c:v>
                </c:pt>
                <c:pt idx="672">
                  <c:v>7.297079861111111E-2</c:v>
                </c:pt>
                <c:pt idx="673">
                  <c:v>7.3318414351851852E-2</c:v>
                </c:pt>
                <c:pt idx="674">
                  <c:v>7.3666041666666668E-2</c:v>
                </c:pt>
                <c:pt idx="675">
                  <c:v>7.401365740740741E-2</c:v>
                </c:pt>
                <c:pt idx="676">
                  <c:v>7.4361284722222212E-2</c:v>
                </c:pt>
                <c:pt idx="677">
                  <c:v>7.4708912037037042E-2</c:v>
                </c:pt>
                <c:pt idx="678">
                  <c:v>7.5056527777777785E-2</c:v>
                </c:pt>
                <c:pt idx="679">
                  <c:v>7.5403842592592599E-2</c:v>
                </c:pt>
                <c:pt idx="680">
                  <c:v>7.5751469907407401E-2</c:v>
                </c:pt>
                <c:pt idx="681">
                  <c:v>7.6099085648148143E-2</c:v>
                </c:pt>
                <c:pt idx="682">
                  <c:v>7.6446712962962959E-2</c:v>
                </c:pt>
                <c:pt idx="683">
                  <c:v>7.6794328703703701E-2</c:v>
                </c:pt>
                <c:pt idx="684">
                  <c:v>7.7141944444444444E-2</c:v>
                </c:pt>
                <c:pt idx="685">
                  <c:v>7.748957175925926E-2</c:v>
                </c:pt>
                <c:pt idx="686">
                  <c:v>7.7837187500000002E-2</c:v>
                </c:pt>
                <c:pt idx="687">
                  <c:v>7.8184525462962964E-2</c:v>
                </c:pt>
                <c:pt idx="688">
                  <c:v>7.8532141203703706E-2</c:v>
                </c:pt>
                <c:pt idx="689">
                  <c:v>7.8879768518518523E-2</c:v>
                </c:pt>
                <c:pt idx="690">
                  <c:v>7.9227395833333325E-2</c:v>
                </c:pt>
                <c:pt idx="691">
                  <c:v>7.9575011574074081E-2</c:v>
                </c:pt>
                <c:pt idx="692">
                  <c:v>7.9922638888888883E-2</c:v>
                </c:pt>
                <c:pt idx="693">
                  <c:v>8.0270254629629625E-2</c:v>
                </c:pt>
                <c:pt idx="694">
                  <c:v>8.0617881944444456E-2</c:v>
                </c:pt>
                <c:pt idx="695">
                  <c:v>8.0965416666666665E-2</c:v>
                </c:pt>
                <c:pt idx="696">
                  <c:v>8.1313043981481481E-2</c:v>
                </c:pt>
                <c:pt idx="697">
                  <c:v>8.1660671296296297E-2</c:v>
                </c:pt>
                <c:pt idx="698">
                  <c:v>8.2008287037037039E-2</c:v>
                </c:pt>
                <c:pt idx="699">
                  <c:v>8.2355902777777781E-2</c:v>
                </c:pt>
                <c:pt idx="700">
                  <c:v>8.2703530092592584E-2</c:v>
                </c:pt>
                <c:pt idx="701">
                  <c:v>8.3051145833333326E-2</c:v>
                </c:pt>
                <c:pt idx="702">
                  <c:v>8.3398773148148142E-2</c:v>
                </c:pt>
                <c:pt idx="703">
                  <c:v>8.3746400462962958E-2</c:v>
                </c:pt>
                <c:pt idx="704">
                  <c:v>8.4094027777777788E-2</c:v>
                </c:pt>
                <c:pt idx="705">
                  <c:v>8.4441655092592591E-2</c:v>
                </c:pt>
                <c:pt idx="706">
                  <c:v>8.4789282407407407E-2</c:v>
                </c:pt>
                <c:pt idx="707">
                  <c:v>8.5136909722222223E-2</c:v>
                </c:pt>
                <c:pt idx="708">
                  <c:v>8.5484537037037026E-2</c:v>
                </c:pt>
                <c:pt idx="709">
                  <c:v>8.5832083333333323E-2</c:v>
                </c:pt>
                <c:pt idx="710">
                  <c:v>8.6179710648148153E-2</c:v>
                </c:pt>
                <c:pt idx="711">
                  <c:v>8.6527337962962969E-2</c:v>
                </c:pt>
                <c:pt idx="712">
                  <c:v>8.6874953703703697E-2</c:v>
                </c:pt>
                <c:pt idx="713">
                  <c:v>8.7222581018518527E-2</c:v>
                </c:pt>
                <c:pt idx="714">
                  <c:v>8.7570196759259256E-2</c:v>
                </c:pt>
                <c:pt idx="715">
                  <c:v>8.7917824074074072E-2</c:v>
                </c:pt>
                <c:pt idx="716">
                  <c:v>8.8265451388888902E-2</c:v>
                </c:pt>
                <c:pt idx="717">
                  <c:v>8.8612766203703716E-2</c:v>
                </c:pt>
                <c:pt idx="718">
                  <c:v>8.8960381944444444E-2</c:v>
                </c:pt>
                <c:pt idx="719">
                  <c:v>8.9308009259259261E-2</c:v>
                </c:pt>
                <c:pt idx="720">
                  <c:v>8.9655625000000003E-2</c:v>
                </c:pt>
                <c:pt idx="721">
                  <c:v>9.0003252314814819E-2</c:v>
                </c:pt>
                <c:pt idx="722">
                  <c:v>9.0350868055555547E-2</c:v>
                </c:pt>
                <c:pt idx="723">
                  <c:v>9.0698495370370377E-2</c:v>
                </c:pt>
                <c:pt idx="724">
                  <c:v>9.1046111111111105E-2</c:v>
                </c:pt>
                <c:pt idx="725">
                  <c:v>9.139342592592592E-2</c:v>
                </c:pt>
                <c:pt idx="726">
                  <c:v>9.1741053240740736E-2</c:v>
                </c:pt>
                <c:pt idx="727">
                  <c:v>9.2088668981481478E-2</c:v>
                </c:pt>
                <c:pt idx="728">
                  <c:v>9.243628472222222E-2</c:v>
                </c:pt>
                <c:pt idx="729">
                  <c:v>9.278391203703705E-2</c:v>
                </c:pt>
                <c:pt idx="730">
                  <c:v>9.3131539351851853E-2</c:v>
                </c:pt>
                <c:pt idx="731">
                  <c:v>9.3479155092592595E-2</c:v>
                </c:pt>
                <c:pt idx="732">
                  <c:v>9.3826770833333337E-2</c:v>
                </c:pt>
                <c:pt idx="733">
                  <c:v>9.4174097222222211E-2</c:v>
                </c:pt>
                <c:pt idx="734">
                  <c:v>9.4521724537037041E-2</c:v>
                </c:pt>
                <c:pt idx="735">
                  <c:v>9.4869351851851857E-2</c:v>
                </c:pt>
                <c:pt idx="736">
                  <c:v>9.5216967592592586E-2</c:v>
                </c:pt>
                <c:pt idx="737">
                  <c:v>9.5564594907407416E-2</c:v>
                </c:pt>
                <c:pt idx="738">
                  <c:v>9.5912210648148144E-2</c:v>
                </c:pt>
                <c:pt idx="739">
                  <c:v>9.625983796296296E-2</c:v>
                </c:pt>
                <c:pt idx="740">
                  <c:v>9.6607453703703702E-2</c:v>
                </c:pt>
                <c:pt idx="741">
                  <c:v>9.6955081018518519E-2</c:v>
                </c:pt>
                <c:pt idx="742">
                  <c:v>9.7302696759259247E-2</c:v>
                </c:pt>
                <c:pt idx="743">
                  <c:v>9.7650324074074077E-2</c:v>
                </c:pt>
                <c:pt idx="744">
                  <c:v>9.7997939814814819E-2</c:v>
                </c:pt>
                <c:pt idx="745">
                  <c:v>9.8345567129629621E-2</c:v>
                </c:pt>
                <c:pt idx="746">
                  <c:v>9.8693182870370377E-2</c:v>
                </c:pt>
                <c:pt idx="747">
                  <c:v>9.904081018518518E-2</c:v>
                </c:pt>
                <c:pt idx="748">
                  <c:v>9.9388229166666675E-2</c:v>
                </c:pt>
                <c:pt idx="749">
                  <c:v>9.9735844907407403E-2</c:v>
                </c:pt>
                <c:pt idx="750">
                  <c:v>0.10008347222222223</c:v>
                </c:pt>
                <c:pt idx="751">
                  <c:v>0.10043108796296296</c:v>
                </c:pt>
                <c:pt idx="752">
                  <c:v>0.10077871527777778</c:v>
                </c:pt>
                <c:pt idx="753">
                  <c:v>0.10112629629629628</c:v>
                </c:pt>
                <c:pt idx="754">
                  <c:v>0.10147392361111111</c:v>
                </c:pt>
                <c:pt idx="755">
                  <c:v>0.10182155092592593</c:v>
                </c:pt>
                <c:pt idx="756">
                  <c:v>0.10216888888888888</c:v>
                </c:pt>
                <c:pt idx="757">
                  <c:v>0.10251651620370371</c:v>
                </c:pt>
                <c:pt idx="758">
                  <c:v>0.10286414351851852</c:v>
                </c:pt>
                <c:pt idx="759">
                  <c:v>0.10321175925925925</c:v>
                </c:pt>
                <c:pt idx="760">
                  <c:v>0.10355937500000001</c:v>
                </c:pt>
                <c:pt idx="761">
                  <c:v>0.10390700231481481</c:v>
                </c:pt>
                <c:pt idx="762">
                  <c:v>0.10425461805555557</c:v>
                </c:pt>
                <c:pt idx="763">
                  <c:v>0.10460224537037037</c:v>
                </c:pt>
                <c:pt idx="764">
                  <c:v>0.10494956018518518</c:v>
                </c:pt>
                <c:pt idx="765">
                  <c:v>0.1052971875</c:v>
                </c:pt>
                <c:pt idx="766">
                  <c:v>0.10564480324074073</c:v>
                </c:pt>
                <c:pt idx="767">
                  <c:v>0.10599243055555556</c:v>
                </c:pt>
                <c:pt idx="768">
                  <c:v>0.1063400462962963</c:v>
                </c:pt>
                <c:pt idx="769">
                  <c:v>0.10668766203703704</c:v>
                </c:pt>
                <c:pt idx="770">
                  <c:v>0.10703528935185186</c:v>
                </c:pt>
                <c:pt idx="771">
                  <c:v>0.10738290509259259</c:v>
                </c:pt>
                <c:pt idx="772">
                  <c:v>0.10773023148148148</c:v>
                </c:pt>
                <c:pt idx="773">
                  <c:v>0.10807785879629629</c:v>
                </c:pt>
                <c:pt idx="774">
                  <c:v>0.10842548611111112</c:v>
                </c:pt>
                <c:pt idx="775">
                  <c:v>0.10877310185185185</c:v>
                </c:pt>
                <c:pt idx="776">
                  <c:v>0.10912072916666667</c:v>
                </c:pt>
                <c:pt idx="777">
                  <c:v>0.10946834490740741</c:v>
                </c:pt>
                <c:pt idx="778">
                  <c:v>0.10981597222222222</c:v>
                </c:pt>
                <c:pt idx="779">
                  <c:v>0.11016359953703704</c:v>
                </c:pt>
                <c:pt idx="780">
                  <c:v>0.11051090277777777</c:v>
                </c:pt>
                <c:pt idx="781">
                  <c:v>0.1108585300925926</c:v>
                </c:pt>
                <c:pt idx="782">
                  <c:v>0.11120614583333333</c:v>
                </c:pt>
                <c:pt idx="783">
                  <c:v>0.11155377314814814</c:v>
                </c:pt>
                <c:pt idx="784">
                  <c:v>0.1119013888888889</c:v>
                </c:pt>
                <c:pt idx="785">
                  <c:v>0.11224886574074074</c:v>
                </c:pt>
                <c:pt idx="786">
                  <c:v>0.11259649305555557</c:v>
                </c:pt>
                <c:pt idx="787">
                  <c:v>0.11294412037037037</c:v>
                </c:pt>
                <c:pt idx="788">
                  <c:v>0.11329157407407409</c:v>
                </c:pt>
                <c:pt idx="789">
                  <c:v>0.11363920138888889</c:v>
                </c:pt>
                <c:pt idx="790">
                  <c:v>0.1139868287037037</c:v>
                </c:pt>
                <c:pt idx="791">
                  <c:v>0.11433444444444445</c:v>
                </c:pt>
                <c:pt idx="792">
                  <c:v>0.11468207175925926</c:v>
                </c:pt>
                <c:pt idx="793">
                  <c:v>0.11502969907407408</c:v>
                </c:pt>
                <c:pt idx="794">
                  <c:v>0.11537731481481482</c:v>
                </c:pt>
                <c:pt idx="795">
                  <c:v>0.11572494212962964</c:v>
                </c:pt>
                <c:pt idx="796">
                  <c:v>0.11607224537037036</c:v>
                </c:pt>
                <c:pt idx="797">
                  <c:v>0.11641987268518518</c:v>
                </c:pt>
                <c:pt idx="798">
                  <c:v>0.11676750000000001</c:v>
                </c:pt>
                <c:pt idx="799">
                  <c:v>0.11711511574074074</c:v>
                </c:pt>
                <c:pt idx="800">
                  <c:v>0.11746274305555555</c:v>
                </c:pt>
                <c:pt idx="801">
                  <c:v>0.1178103587962963</c:v>
                </c:pt>
                <c:pt idx="802">
                  <c:v>0.11815798611111111</c:v>
                </c:pt>
                <c:pt idx="803">
                  <c:v>0.11850561342592592</c:v>
                </c:pt>
                <c:pt idx="804">
                  <c:v>0.11885291666666668</c:v>
                </c:pt>
                <c:pt idx="805">
                  <c:v>0.11920054398148149</c:v>
                </c:pt>
                <c:pt idx="806">
                  <c:v>0.1195481712962963</c:v>
                </c:pt>
                <c:pt idx="807">
                  <c:v>0.11989578703703703</c:v>
                </c:pt>
                <c:pt idx="808">
                  <c:v>0.12024341435185186</c:v>
                </c:pt>
                <c:pt idx="809">
                  <c:v>0.12059103009259259</c:v>
                </c:pt>
                <c:pt idx="810">
                  <c:v>0.1209386574074074</c:v>
                </c:pt>
                <c:pt idx="811">
                  <c:v>0.12128627314814815</c:v>
                </c:pt>
                <c:pt idx="812">
                  <c:v>0.12163358796296296</c:v>
                </c:pt>
                <c:pt idx="813">
                  <c:v>0.12198121527777778</c:v>
                </c:pt>
                <c:pt idx="814">
                  <c:v>0.12232883101851851</c:v>
                </c:pt>
                <c:pt idx="815">
                  <c:v>0.12267645833333334</c:v>
                </c:pt>
                <c:pt idx="816">
                  <c:v>0.12302407407407408</c:v>
                </c:pt>
                <c:pt idx="817">
                  <c:v>0.12337170138888888</c:v>
                </c:pt>
                <c:pt idx="818">
                  <c:v>0.12371931712962964</c:v>
                </c:pt>
                <c:pt idx="819">
                  <c:v>0.12406694444444444</c:v>
                </c:pt>
                <c:pt idx="820">
                  <c:v>0.12441425925925927</c:v>
                </c:pt>
                <c:pt idx="821">
                  <c:v>0.12476188657407407</c:v>
                </c:pt>
                <c:pt idx="822">
                  <c:v>0.12510951388888888</c:v>
                </c:pt>
                <c:pt idx="823">
                  <c:v>0.12545712962962963</c:v>
                </c:pt>
                <c:pt idx="824">
                  <c:v>0.12580475694444446</c:v>
                </c:pt>
                <c:pt idx="825">
                  <c:v>0.12615237268518517</c:v>
                </c:pt>
                <c:pt idx="826">
                  <c:v>0.1265</c:v>
                </c:pt>
                <c:pt idx="827">
                  <c:v>0.12684761574074074</c:v>
                </c:pt>
                <c:pt idx="828">
                  <c:v>0.12719493055555556</c:v>
                </c:pt>
                <c:pt idx="829">
                  <c:v>0.12754255787037036</c:v>
                </c:pt>
                <c:pt idx="830">
                  <c:v>0.1278901736111111</c:v>
                </c:pt>
                <c:pt idx="831">
                  <c:v>0.12823780092592593</c:v>
                </c:pt>
                <c:pt idx="832">
                  <c:v>0.12858541666666667</c:v>
                </c:pt>
                <c:pt idx="833">
                  <c:v>0.12893304398148148</c:v>
                </c:pt>
                <c:pt idx="834">
                  <c:v>0.12928065972222222</c:v>
                </c:pt>
                <c:pt idx="835">
                  <c:v>0.12962828703703702</c:v>
                </c:pt>
                <c:pt idx="836">
                  <c:v>0.12997560185185184</c:v>
                </c:pt>
                <c:pt idx="837">
                  <c:v>0.13032322916666667</c:v>
                </c:pt>
                <c:pt idx="838">
                  <c:v>0.1306708564814815</c:v>
                </c:pt>
                <c:pt idx="839">
                  <c:v>0.1310184837962963</c:v>
                </c:pt>
                <c:pt idx="840">
                  <c:v>0.13136609953703704</c:v>
                </c:pt>
                <c:pt idx="841">
                  <c:v>0.13171372685185187</c:v>
                </c:pt>
                <c:pt idx="842">
                  <c:v>0.13206134259259258</c:v>
                </c:pt>
                <c:pt idx="843">
                  <c:v>0.13240896990740741</c:v>
                </c:pt>
                <c:pt idx="844">
                  <c:v>0.13275627314814814</c:v>
                </c:pt>
                <c:pt idx="845">
                  <c:v>0.13310390046296297</c:v>
                </c:pt>
                <c:pt idx="846">
                  <c:v>0.13345151620370371</c:v>
                </c:pt>
                <c:pt idx="847">
                  <c:v>0.13379914351851852</c:v>
                </c:pt>
                <c:pt idx="848">
                  <c:v>0.13414675925925926</c:v>
                </c:pt>
                <c:pt idx="849">
                  <c:v>0.13449435185185185</c:v>
                </c:pt>
                <c:pt idx="850">
                  <c:v>0.13484197916666665</c:v>
                </c:pt>
                <c:pt idx="851">
                  <c:v>0.13518959490740742</c:v>
                </c:pt>
                <c:pt idx="852">
                  <c:v>0.13553694444444445</c:v>
                </c:pt>
                <c:pt idx="853">
                  <c:v>0.13588457175925925</c:v>
                </c:pt>
                <c:pt idx="854">
                  <c:v>0.13623218749999999</c:v>
                </c:pt>
                <c:pt idx="855">
                  <c:v>0.13657981481481482</c:v>
                </c:pt>
                <c:pt idx="856">
                  <c:v>0.13692744212962962</c:v>
                </c:pt>
                <c:pt idx="857">
                  <c:v>0.13727506944444445</c:v>
                </c:pt>
                <c:pt idx="858">
                  <c:v>0.13762269675925926</c:v>
                </c:pt>
                <c:pt idx="859">
                  <c:v>0.13797032407407409</c:v>
                </c:pt>
                <c:pt idx="860">
                  <c:v>0.13831761574074075</c:v>
                </c:pt>
                <c:pt idx="861">
                  <c:v>0.13866524305555555</c:v>
                </c:pt>
                <c:pt idx="862">
                  <c:v>0.13901287037037038</c:v>
                </c:pt>
                <c:pt idx="863">
                  <c:v>0.1393604861111111</c:v>
                </c:pt>
                <c:pt idx="864">
                  <c:v>0.13970811342592593</c:v>
                </c:pt>
                <c:pt idx="865">
                  <c:v>0.14005572916666667</c:v>
                </c:pt>
                <c:pt idx="866">
                  <c:v>0.14040335648148147</c:v>
                </c:pt>
                <c:pt idx="867">
                  <c:v>0.14075097222222221</c:v>
                </c:pt>
                <c:pt idx="868">
                  <c:v>0.14109828703703706</c:v>
                </c:pt>
                <c:pt idx="869">
                  <c:v>0.14144591435185186</c:v>
                </c:pt>
                <c:pt idx="870">
                  <c:v>0.14179353009259257</c:v>
                </c:pt>
                <c:pt idx="871">
                  <c:v>0.1421411574074074</c:v>
                </c:pt>
                <c:pt idx="872">
                  <c:v>0.14248877314814815</c:v>
                </c:pt>
                <c:pt idx="873">
                  <c:v>0.14283640046296295</c:v>
                </c:pt>
                <c:pt idx="874">
                  <c:v>0.14318402777777778</c:v>
                </c:pt>
                <c:pt idx="875">
                  <c:v>0.14353164351851852</c:v>
                </c:pt>
                <c:pt idx="876">
                  <c:v>0.14387895833333333</c:v>
                </c:pt>
                <c:pt idx="877">
                  <c:v>0.14422658564814814</c:v>
                </c:pt>
                <c:pt idx="878">
                  <c:v>0.14457421296296297</c:v>
                </c:pt>
                <c:pt idx="879">
                  <c:v>0.14492182870370371</c:v>
                </c:pt>
                <c:pt idx="880">
                  <c:v>0.14526945601851851</c:v>
                </c:pt>
                <c:pt idx="881">
                  <c:v>0.14561707175925925</c:v>
                </c:pt>
                <c:pt idx="882">
                  <c:v>0.1459646875</c:v>
                </c:pt>
                <c:pt idx="883">
                  <c:v>0.1463123148148148</c:v>
                </c:pt>
                <c:pt idx="884">
                  <c:v>0.14665962962962964</c:v>
                </c:pt>
                <c:pt idx="885">
                  <c:v>0.14700725694444444</c:v>
                </c:pt>
                <c:pt idx="886">
                  <c:v>0.14735487268518518</c:v>
                </c:pt>
                <c:pt idx="887">
                  <c:v>0.14770249999999999</c:v>
                </c:pt>
                <c:pt idx="888">
                  <c:v>0.14805012731481482</c:v>
                </c:pt>
                <c:pt idx="889">
                  <c:v>0.14839774305555556</c:v>
                </c:pt>
                <c:pt idx="890">
                  <c:v>0.14874537037037036</c:v>
                </c:pt>
                <c:pt idx="891">
                  <c:v>0.1490929861111111</c:v>
                </c:pt>
                <c:pt idx="892">
                  <c:v>0.14944030092592592</c:v>
                </c:pt>
                <c:pt idx="893">
                  <c:v>0.14978792824074075</c:v>
                </c:pt>
                <c:pt idx="894">
                  <c:v>0.15013555555555555</c:v>
                </c:pt>
                <c:pt idx="895">
                  <c:v>0.15048317129629629</c:v>
                </c:pt>
                <c:pt idx="896">
                  <c:v>0.15083078703703703</c:v>
                </c:pt>
                <c:pt idx="897">
                  <c:v>0.15117841435185184</c:v>
                </c:pt>
                <c:pt idx="898">
                  <c:v>0.15152603009259261</c:v>
                </c:pt>
                <c:pt idx="899">
                  <c:v>0.15187365740740741</c:v>
                </c:pt>
                <c:pt idx="900">
                  <c:v>0.15222097222222222</c:v>
                </c:pt>
                <c:pt idx="901">
                  <c:v>0.15256859953703703</c:v>
                </c:pt>
                <c:pt idx="902">
                  <c:v>0.15291621527777779</c:v>
                </c:pt>
                <c:pt idx="903">
                  <c:v>0.1532638425925926</c:v>
                </c:pt>
                <c:pt idx="904">
                  <c:v>0.1536114699074074</c:v>
                </c:pt>
                <c:pt idx="905">
                  <c:v>0.15395908564814817</c:v>
                </c:pt>
                <c:pt idx="906">
                  <c:v>0.15430671296296297</c:v>
                </c:pt>
                <c:pt idx="907">
                  <c:v>0.15465432870370369</c:v>
                </c:pt>
                <c:pt idx="908">
                  <c:v>0.15500164351851853</c:v>
                </c:pt>
                <c:pt idx="909">
                  <c:v>0.15534927083333333</c:v>
                </c:pt>
                <c:pt idx="910">
                  <c:v>0.15569688657407407</c:v>
                </c:pt>
                <c:pt idx="911">
                  <c:v>0.15604451388888887</c:v>
                </c:pt>
                <c:pt idx="912">
                  <c:v>0.15639212962962964</c:v>
                </c:pt>
                <c:pt idx="913">
                  <c:v>0.15673974537037036</c:v>
                </c:pt>
                <c:pt idx="914">
                  <c:v>0.15708736111111113</c:v>
                </c:pt>
                <c:pt idx="915">
                  <c:v>0.15743498842592593</c:v>
                </c:pt>
                <c:pt idx="916">
                  <c:v>0.15778231481481483</c:v>
                </c:pt>
                <c:pt idx="917">
                  <c:v>0.15812994212962964</c:v>
                </c:pt>
                <c:pt idx="918">
                  <c:v>0.15847756944444444</c:v>
                </c:pt>
                <c:pt idx="919">
                  <c:v>0.15882518518518518</c:v>
                </c:pt>
                <c:pt idx="920">
                  <c:v>0.15917281250000001</c:v>
                </c:pt>
                <c:pt idx="921">
                  <c:v>0.15952042824074075</c:v>
                </c:pt>
                <c:pt idx="922">
                  <c:v>0.15986805555555555</c:v>
                </c:pt>
                <c:pt idx="923">
                  <c:v>0.1602156712962963</c:v>
                </c:pt>
                <c:pt idx="924">
                  <c:v>0.16056298611111111</c:v>
                </c:pt>
                <c:pt idx="925">
                  <c:v>0.16091061342592591</c:v>
                </c:pt>
                <c:pt idx="926">
                  <c:v>0.16125822916666666</c:v>
                </c:pt>
                <c:pt idx="927">
                  <c:v>0.16160585648148149</c:v>
                </c:pt>
                <c:pt idx="928">
                  <c:v>0.16195347222222223</c:v>
                </c:pt>
                <c:pt idx="929">
                  <c:v>0.16230109953703703</c:v>
                </c:pt>
                <c:pt idx="930">
                  <c:v>0.16264871527777777</c:v>
                </c:pt>
                <c:pt idx="931">
                  <c:v>0.16299634259259257</c:v>
                </c:pt>
                <c:pt idx="932">
                  <c:v>0.16334365740740742</c:v>
                </c:pt>
                <c:pt idx="933">
                  <c:v>0.16369128472222222</c:v>
                </c:pt>
                <c:pt idx="934">
                  <c:v>0.16403890046296296</c:v>
                </c:pt>
                <c:pt idx="935">
                  <c:v>0.16438652777777776</c:v>
                </c:pt>
                <c:pt idx="936">
                  <c:v>0.16473414351851853</c:v>
                </c:pt>
                <c:pt idx="937">
                  <c:v>0.16508177083333334</c:v>
                </c:pt>
                <c:pt idx="938">
                  <c:v>0.16542938657407408</c:v>
                </c:pt>
                <c:pt idx="939">
                  <c:v>0.16577701388888888</c:v>
                </c:pt>
                <c:pt idx="940">
                  <c:v>0.16612432870370372</c:v>
                </c:pt>
                <c:pt idx="941">
                  <c:v>0.16647195601851852</c:v>
                </c:pt>
                <c:pt idx="942">
                  <c:v>0.16681957175925924</c:v>
                </c:pt>
                <c:pt idx="943">
                  <c:v>0.16716719907407407</c:v>
                </c:pt>
                <c:pt idx="944">
                  <c:v>0.1675148263888889</c:v>
                </c:pt>
                <c:pt idx="945">
                  <c:v>0.1678624074074074</c:v>
                </c:pt>
                <c:pt idx="946">
                  <c:v>0.16821003472222221</c:v>
                </c:pt>
                <c:pt idx="947">
                  <c:v>0.16855765046296298</c:v>
                </c:pt>
                <c:pt idx="948">
                  <c:v>0.168905</c:v>
                </c:pt>
                <c:pt idx="949">
                  <c:v>0.16925262731481483</c:v>
                </c:pt>
                <c:pt idx="950">
                  <c:v>0.16960024305555554</c:v>
                </c:pt>
                <c:pt idx="951">
                  <c:v>0.16994787037037037</c:v>
                </c:pt>
                <c:pt idx="952">
                  <c:v>0.17029549768518518</c:v>
                </c:pt>
                <c:pt idx="953">
                  <c:v>0.17064311342592595</c:v>
                </c:pt>
                <c:pt idx="954">
                  <c:v>0.17099074074074075</c:v>
                </c:pt>
                <c:pt idx="955">
                  <c:v>0.17133836805555555</c:v>
                </c:pt>
                <c:pt idx="956">
                  <c:v>0.1716856712962963</c:v>
                </c:pt>
                <c:pt idx="957">
                  <c:v>0.17203329861111114</c:v>
                </c:pt>
                <c:pt idx="958">
                  <c:v>0.17238091435185185</c:v>
                </c:pt>
                <c:pt idx="959">
                  <c:v>0.17272854166666665</c:v>
                </c:pt>
                <c:pt idx="960">
                  <c:v>0.17307615740740742</c:v>
                </c:pt>
                <c:pt idx="961">
                  <c:v>0.17342378472222222</c:v>
                </c:pt>
                <c:pt idx="962">
                  <c:v>0.17377140046296294</c:v>
                </c:pt>
                <c:pt idx="963">
                  <c:v>0.17411902777777777</c:v>
                </c:pt>
                <c:pt idx="964">
                  <c:v>0.17446634259259261</c:v>
                </c:pt>
                <c:pt idx="965">
                  <c:v>0.17481396990740741</c:v>
                </c:pt>
                <c:pt idx="966">
                  <c:v>0.17516159722222222</c:v>
                </c:pt>
                <c:pt idx="967">
                  <c:v>0.17550921296296296</c:v>
                </c:pt>
                <c:pt idx="968">
                  <c:v>0.17585684027777779</c:v>
                </c:pt>
                <c:pt idx="969">
                  <c:v>0.17620445601851853</c:v>
                </c:pt>
                <c:pt idx="970">
                  <c:v>0.17655208333333336</c:v>
                </c:pt>
                <c:pt idx="971">
                  <c:v>0.17689971064814813</c:v>
                </c:pt>
                <c:pt idx="972">
                  <c:v>0.17724718750000001</c:v>
                </c:pt>
                <c:pt idx="973">
                  <c:v>0.17759481481481479</c:v>
                </c:pt>
                <c:pt idx="974">
                  <c:v>0.17794244212962962</c:v>
                </c:pt>
                <c:pt idx="975">
                  <c:v>0.17829005787037036</c:v>
                </c:pt>
                <c:pt idx="976">
                  <c:v>0.17863768518518519</c:v>
                </c:pt>
                <c:pt idx="977">
                  <c:v>0.17898530092592593</c:v>
                </c:pt>
                <c:pt idx="978">
                  <c:v>0.17933292824074074</c:v>
                </c:pt>
                <c:pt idx="979">
                  <c:v>0.17968046296296294</c:v>
                </c:pt>
                <c:pt idx="980">
                  <c:v>0.18002803240740739</c:v>
                </c:pt>
                <c:pt idx="981">
                  <c:v>0.18037565972222222</c:v>
                </c:pt>
                <c:pt idx="982">
                  <c:v>0.18072328703703702</c:v>
                </c:pt>
                <c:pt idx="983">
                  <c:v>0.18107090277777779</c:v>
                </c:pt>
                <c:pt idx="984">
                  <c:v>0.18141842592592594</c:v>
                </c:pt>
                <c:pt idx="985">
                  <c:v>0.18176579861111111</c:v>
                </c:pt>
                <c:pt idx="986">
                  <c:v>0.18211341435185183</c:v>
                </c:pt>
                <c:pt idx="987">
                  <c:v>0.18246104166666666</c:v>
                </c:pt>
                <c:pt idx="988">
                  <c:v>0.1828083564814815</c:v>
                </c:pt>
                <c:pt idx="989">
                  <c:v>0.1831559837962963</c:v>
                </c:pt>
                <c:pt idx="990">
                  <c:v>0.18350359953703702</c:v>
                </c:pt>
                <c:pt idx="991">
                  <c:v>0.18385122685185185</c:v>
                </c:pt>
                <c:pt idx="992">
                  <c:v>0.18419884259259259</c:v>
                </c:pt>
                <c:pt idx="993">
                  <c:v>0.18454646990740742</c:v>
                </c:pt>
                <c:pt idx="994">
                  <c:v>0.18489408564814813</c:v>
                </c:pt>
                <c:pt idx="995">
                  <c:v>0.18524171296296296</c:v>
                </c:pt>
                <c:pt idx="996">
                  <c:v>0.18558902777777778</c:v>
                </c:pt>
                <c:pt idx="997">
                  <c:v>0.18593665509259261</c:v>
                </c:pt>
                <c:pt idx="998">
                  <c:v>0.18628413194444446</c:v>
                </c:pt>
                <c:pt idx="999">
                  <c:v>0.1866317476851852</c:v>
                </c:pt>
                <c:pt idx="1000">
                  <c:v>0.18697937499999998</c:v>
                </c:pt>
                <c:pt idx="1001">
                  <c:v>0.18732699074074075</c:v>
                </c:pt>
                <c:pt idx="1002">
                  <c:v>0.18767461805555555</c:v>
                </c:pt>
                <c:pt idx="1003">
                  <c:v>0.18802224537037038</c:v>
                </c:pt>
                <c:pt idx="1004">
                  <c:v>0.18836969907407408</c:v>
                </c:pt>
                <c:pt idx="1005">
                  <c:v>0.18871732638888891</c:v>
                </c:pt>
                <c:pt idx="1006">
                  <c:v>0.18906494212962963</c:v>
                </c:pt>
                <c:pt idx="1007">
                  <c:v>0.18941244212962963</c:v>
                </c:pt>
                <c:pt idx="1008">
                  <c:v>0.1897599652777778</c:v>
                </c:pt>
                <c:pt idx="1009">
                  <c:v>0.19010738425925924</c:v>
                </c:pt>
                <c:pt idx="1010">
                  <c:v>0.19045488425925927</c:v>
                </c:pt>
                <c:pt idx="1011">
                  <c:v>0.19080251157407405</c:v>
                </c:pt>
                <c:pt idx="1012">
                  <c:v>0.19115012731481482</c:v>
                </c:pt>
                <c:pt idx="1013">
                  <c:v>0.19149759259259258</c:v>
                </c:pt>
                <c:pt idx="1014">
                  <c:v>0.19184521990740741</c:v>
                </c:pt>
                <c:pt idx="1015">
                  <c:v>0.19219284722222221</c:v>
                </c:pt>
                <c:pt idx="1016">
                  <c:v>0.19254046296296298</c:v>
                </c:pt>
                <c:pt idx="1017">
                  <c:v>0.19288809027777779</c:v>
                </c:pt>
                <c:pt idx="1018">
                  <c:v>0.1932357060185185</c:v>
                </c:pt>
                <c:pt idx="1019">
                  <c:v>0.19358333333333333</c:v>
                </c:pt>
                <c:pt idx="1020">
                  <c:v>0.19393094907407407</c:v>
                </c:pt>
                <c:pt idx="1021">
                  <c:v>0.19427839120370372</c:v>
                </c:pt>
                <c:pt idx="1022">
                  <c:v>0.19462587962962963</c:v>
                </c:pt>
                <c:pt idx="1023">
                  <c:v>0.19497336805555557</c:v>
                </c:pt>
                <c:pt idx="1024">
                  <c:v>0.19532082175925924</c:v>
                </c:pt>
                <c:pt idx="1025">
                  <c:v>0.19566843749999999</c:v>
                </c:pt>
                <c:pt idx="1026">
                  <c:v>0.19601606481481482</c:v>
                </c:pt>
                <c:pt idx="1027">
                  <c:v>0.19636368055555556</c:v>
                </c:pt>
                <c:pt idx="1028">
                  <c:v>0.19671130787037039</c:v>
                </c:pt>
                <c:pt idx="1029">
                  <c:v>0.19705893518518516</c:v>
                </c:pt>
                <c:pt idx="1030">
                  <c:v>0.19740655092592593</c:v>
                </c:pt>
                <c:pt idx="1031">
                  <c:v>0.19775417824074074</c:v>
                </c:pt>
                <c:pt idx="1032">
                  <c:v>0.19810179398148151</c:v>
                </c:pt>
                <c:pt idx="1033">
                  <c:v>0.19844942129629631</c:v>
                </c:pt>
                <c:pt idx="1034">
                  <c:v>0.19879703703703702</c:v>
                </c:pt>
                <c:pt idx="1035">
                  <c:v>0.19914466435185185</c:v>
                </c:pt>
                <c:pt idx="1036">
                  <c:v>0.19949229166666668</c:v>
                </c:pt>
                <c:pt idx="1037">
                  <c:v>0.19983960648148147</c:v>
                </c:pt>
                <c:pt idx="1038">
                  <c:v>0.2001872337962963</c:v>
                </c:pt>
                <c:pt idx="1039">
                  <c:v>0.20053484953703704</c:v>
                </c:pt>
                <c:pt idx="1040">
                  <c:v>0.20088247685185187</c:v>
                </c:pt>
                <c:pt idx="1041">
                  <c:v>0.20123009259259259</c:v>
                </c:pt>
                <c:pt idx="1042">
                  <c:v>0.20157768518518518</c:v>
                </c:pt>
                <c:pt idx="1043">
                  <c:v>0.20192531250000001</c:v>
                </c:pt>
                <c:pt idx="1044">
                  <c:v>0.20227292824074072</c:v>
                </c:pt>
                <c:pt idx="1045">
                  <c:v>0.20262027777777777</c:v>
                </c:pt>
                <c:pt idx="1046">
                  <c:v>0.20296790509259258</c:v>
                </c:pt>
                <c:pt idx="1047">
                  <c:v>0.20331552083333335</c:v>
                </c:pt>
                <c:pt idx="1048">
                  <c:v>0.20366314814814815</c:v>
                </c:pt>
                <c:pt idx="1049">
                  <c:v>0.20401077546296298</c:v>
                </c:pt>
                <c:pt idx="1050">
                  <c:v>0.20435839120370369</c:v>
                </c:pt>
                <c:pt idx="1051">
                  <c:v>0.20470601851851852</c:v>
                </c:pt>
                <c:pt idx="1052">
                  <c:v>0.20505363425925927</c:v>
                </c:pt>
                <c:pt idx="1053">
                  <c:v>0.20540094907407405</c:v>
                </c:pt>
                <c:pt idx="1054">
                  <c:v>0.20574857638888888</c:v>
                </c:pt>
                <c:pt idx="1055">
                  <c:v>0.20609620370370371</c:v>
                </c:pt>
                <c:pt idx="1056">
                  <c:v>0.20644381944444445</c:v>
                </c:pt>
                <c:pt idx="1057">
                  <c:v>0.20679144675925923</c:v>
                </c:pt>
                <c:pt idx="1058">
                  <c:v>0.2071390625</c:v>
                </c:pt>
                <c:pt idx="1059">
                  <c:v>0.2074866898148148</c:v>
                </c:pt>
                <c:pt idx="1060">
                  <c:v>0.20783430555555557</c:v>
                </c:pt>
                <c:pt idx="1061">
                  <c:v>0.20818162037037036</c:v>
                </c:pt>
                <c:pt idx="1062">
                  <c:v>0.20852924768518519</c:v>
                </c:pt>
                <c:pt idx="1063">
                  <c:v>0.20887686342592593</c:v>
                </c:pt>
                <c:pt idx="1064">
                  <c:v>0.20922449074074076</c:v>
                </c:pt>
                <c:pt idx="1065">
                  <c:v>0.20957211805555556</c:v>
                </c:pt>
                <c:pt idx="1066">
                  <c:v>0.20991973379629628</c:v>
                </c:pt>
                <c:pt idx="1067">
                  <c:v>0.21026736111111111</c:v>
                </c:pt>
                <c:pt idx="1068">
                  <c:v>0.21061497685185185</c:v>
                </c:pt>
                <c:pt idx="1069">
                  <c:v>0.21096229166666666</c:v>
                </c:pt>
                <c:pt idx="1070">
                  <c:v>0.21130991898148146</c:v>
                </c:pt>
                <c:pt idx="1071">
                  <c:v>0.21165753472222223</c:v>
                </c:pt>
                <c:pt idx="1072">
                  <c:v>0.21200516203703704</c:v>
                </c:pt>
                <c:pt idx="1073">
                  <c:v>0.21235278935185187</c:v>
                </c:pt>
                <c:pt idx="1074">
                  <c:v>0.21270040509259258</c:v>
                </c:pt>
                <c:pt idx="1075">
                  <c:v>0.21304802083333332</c:v>
                </c:pt>
                <c:pt idx="1076">
                  <c:v>0.21339564814814815</c:v>
                </c:pt>
                <c:pt idx="1077">
                  <c:v>0.21374296296296294</c:v>
                </c:pt>
                <c:pt idx="1078">
                  <c:v>0.21409059027777777</c:v>
                </c:pt>
                <c:pt idx="1079">
                  <c:v>0.21443820601851851</c:v>
                </c:pt>
                <c:pt idx="1080">
                  <c:v>0.21478583333333334</c:v>
                </c:pt>
                <c:pt idx="1081">
                  <c:v>0.21513344907407406</c:v>
                </c:pt>
                <c:pt idx="1082">
                  <c:v>0.21548107638888889</c:v>
                </c:pt>
                <c:pt idx="1083">
                  <c:v>0.21582869212962963</c:v>
                </c:pt>
                <c:pt idx="1084">
                  <c:v>0.21617631944444446</c:v>
                </c:pt>
                <c:pt idx="1085">
                  <c:v>0.21652363425925925</c:v>
                </c:pt>
                <c:pt idx="1086">
                  <c:v>0.21687126157407408</c:v>
                </c:pt>
                <c:pt idx="1087">
                  <c:v>0.21721887731481482</c:v>
                </c:pt>
                <c:pt idx="1088">
                  <c:v>0.21756650462962965</c:v>
                </c:pt>
                <c:pt idx="1089">
                  <c:v>0.21791412037037036</c:v>
                </c:pt>
                <c:pt idx="1090">
                  <c:v>0.21826174768518516</c:v>
                </c:pt>
                <c:pt idx="1091">
                  <c:v>0.21860937499999999</c:v>
                </c:pt>
                <c:pt idx="1092">
                  <c:v>0.21895699074074074</c:v>
                </c:pt>
                <c:pt idx="1093">
                  <c:v>0.21930430555555555</c:v>
                </c:pt>
                <c:pt idx="1094">
                  <c:v>0.21965193287037035</c:v>
                </c:pt>
                <c:pt idx="1095">
                  <c:v>0.21999956018518518</c:v>
                </c:pt>
                <c:pt idx="1096">
                  <c:v>0.22034717592592593</c:v>
                </c:pt>
                <c:pt idx="1097">
                  <c:v>0.22069480324074076</c:v>
                </c:pt>
                <c:pt idx="1098">
                  <c:v>0.22104241898148147</c:v>
                </c:pt>
                <c:pt idx="1099">
                  <c:v>0.2213900462962963</c:v>
                </c:pt>
                <c:pt idx="1100">
                  <c:v>0.2217376736111111</c:v>
                </c:pt>
                <c:pt idx="1101">
                  <c:v>0.22208497685185183</c:v>
                </c:pt>
                <c:pt idx="1102">
                  <c:v>0.22243260416666666</c:v>
                </c:pt>
                <c:pt idx="1103">
                  <c:v>0.22278023148148149</c:v>
                </c:pt>
                <c:pt idx="1104">
                  <c:v>0.22312784722222223</c:v>
                </c:pt>
                <c:pt idx="1105">
                  <c:v>0.22347547453703706</c:v>
                </c:pt>
                <c:pt idx="1106">
                  <c:v>0.22382309027777778</c:v>
                </c:pt>
                <c:pt idx="1107">
                  <c:v>0.22417071759259258</c:v>
                </c:pt>
                <c:pt idx="1108">
                  <c:v>0.22451833333333335</c:v>
                </c:pt>
                <c:pt idx="1109">
                  <c:v>0.22486564814814813</c:v>
                </c:pt>
                <c:pt idx="1110">
                  <c:v>0.22521327546296296</c:v>
                </c:pt>
                <c:pt idx="1111">
                  <c:v>0.22556090277777777</c:v>
                </c:pt>
                <c:pt idx="1112">
                  <c:v>0.22590851851851854</c:v>
                </c:pt>
                <c:pt idx="1113">
                  <c:v>0.22625614583333334</c:v>
                </c:pt>
                <c:pt idx="1114">
                  <c:v>0.22660344907407406</c:v>
                </c:pt>
                <c:pt idx="1115">
                  <c:v>0.22695107638888889</c:v>
                </c:pt>
                <c:pt idx="1116">
                  <c:v>0.22729869212962964</c:v>
                </c:pt>
                <c:pt idx="1117">
                  <c:v>0.22764631944444444</c:v>
                </c:pt>
                <c:pt idx="1118">
                  <c:v>0.22799393518518518</c:v>
                </c:pt>
                <c:pt idx="1119">
                  <c:v>0.22834143518518521</c:v>
                </c:pt>
                <c:pt idx="1120">
                  <c:v>0.22868906249999998</c:v>
                </c:pt>
                <c:pt idx="1121">
                  <c:v>0.22903668981481481</c:v>
                </c:pt>
                <c:pt idx="1122">
                  <c:v>0.22938430555555556</c:v>
                </c:pt>
                <c:pt idx="1123">
                  <c:v>0.22973193287037039</c:v>
                </c:pt>
                <c:pt idx="1124">
                  <c:v>0.23007954861111113</c:v>
                </c:pt>
                <c:pt idx="1125">
                  <c:v>0.23042699074074072</c:v>
                </c:pt>
                <c:pt idx="1126">
                  <c:v>0.23077461805555555</c:v>
                </c:pt>
                <c:pt idx="1127">
                  <c:v>0.23112224537037038</c:v>
                </c:pt>
                <c:pt idx="1128">
                  <c:v>0.23146986111111112</c:v>
                </c:pt>
                <c:pt idx="1129">
                  <c:v>0.23181748842592595</c:v>
                </c:pt>
                <c:pt idx="1130">
                  <c:v>0.23216511574074072</c:v>
                </c:pt>
                <c:pt idx="1131">
                  <c:v>0.23251273148148147</c:v>
                </c:pt>
                <c:pt idx="1132">
                  <c:v>0.23286032407407409</c:v>
                </c:pt>
                <c:pt idx="1133">
                  <c:v>0.23320773148148147</c:v>
                </c:pt>
                <c:pt idx="1134">
                  <c:v>0.2335553587962963</c:v>
                </c:pt>
                <c:pt idx="1135">
                  <c:v>0.23390297453703704</c:v>
                </c:pt>
                <c:pt idx="1136">
                  <c:v>0.23425059027777775</c:v>
                </c:pt>
                <c:pt idx="1137">
                  <c:v>0.23459821759259258</c:v>
                </c:pt>
                <c:pt idx="1138">
                  <c:v>0.23494575231481482</c:v>
                </c:pt>
                <c:pt idx="1139">
                  <c:v>0.23529336805555556</c:v>
                </c:pt>
                <c:pt idx="1140">
                  <c:v>0.23564099537037039</c:v>
                </c:pt>
                <c:pt idx="1141">
                  <c:v>0.23598833333333333</c:v>
                </c:pt>
                <c:pt idx="1142">
                  <c:v>0.23633596064814813</c:v>
                </c:pt>
                <c:pt idx="1143">
                  <c:v>0.23668348379629631</c:v>
                </c:pt>
                <c:pt idx="1144">
                  <c:v>0.23703114583333332</c:v>
                </c:pt>
                <c:pt idx="1145">
                  <c:v>0.23737876157407409</c:v>
                </c:pt>
                <c:pt idx="1146">
                  <c:v>0.23772638888888889</c:v>
                </c:pt>
                <c:pt idx="1147">
                  <c:v>0.23807399305555554</c:v>
                </c:pt>
                <c:pt idx="1148">
                  <c:v>0.23842160879629629</c:v>
                </c:pt>
                <c:pt idx="1149">
                  <c:v>0.23876910879629629</c:v>
                </c:pt>
                <c:pt idx="1150">
                  <c:v>0.23911672453703703</c:v>
                </c:pt>
                <c:pt idx="1151">
                  <c:v>0.23946432870370371</c:v>
                </c:pt>
                <c:pt idx="1152">
                  <c:v>0.23981194444444442</c:v>
                </c:pt>
                <c:pt idx="1153">
                  <c:v>0.24015954861111111</c:v>
                </c:pt>
                <c:pt idx="1154">
                  <c:v>0.24050716435185185</c:v>
                </c:pt>
                <c:pt idx="1155">
                  <c:v>0.2408547685185185</c:v>
                </c:pt>
                <c:pt idx="1156">
                  <c:v>0.24120238425925924</c:v>
                </c:pt>
                <c:pt idx="1157">
                  <c:v>0.24154966435185185</c:v>
                </c:pt>
                <c:pt idx="1158">
                  <c:v>0.24189728009259259</c:v>
                </c:pt>
                <c:pt idx="1159">
                  <c:v>0.24224488425925927</c:v>
                </c:pt>
                <c:pt idx="1160">
                  <c:v>0.24259249999999999</c:v>
                </c:pt>
                <c:pt idx="1161">
                  <c:v>0.24294010416666667</c:v>
                </c:pt>
                <c:pt idx="1162">
                  <c:v>0.24328771990740741</c:v>
                </c:pt>
                <c:pt idx="1163">
                  <c:v>0.24363532407407407</c:v>
                </c:pt>
                <c:pt idx="1164">
                  <c:v>0.24398293981481481</c:v>
                </c:pt>
                <c:pt idx="1165">
                  <c:v>0.24433054398148149</c:v>
                </c:pt>
                <c:pt idx="1166">
                  <c:v>0.2446781597222222</c:v>
                </c:pt>
                <c:pt idx="1167">
                  <c:v>0.24502576388888889</c:v>
                </c:pt>
                <c:pt idx="1168">
                  <c:v>0.24537337962962966</c:v>
                </c:pt>
                <c:pt idx="1169">
                  <c:v>0.24572098379629628</c:v>
                </c:pt>
                <c:pt idx="1170">
                  <c:v>0.24606831018518519</c:v>
                </c:pt>
                <c:pt idx="1171">
                  <c:v>0.24641591435185184</c:v>
                </c:pt>
                <c:pt idx="1172">
                  <c:v>0.24676353009259258</c:v>
                </c:pt>
                <c:pt idx="1173">
                  <c:v>0.24711100694444443</c:v>
                </c:pt>
                <c:pt idx="1174">
                  <c:v>0.24745862268518518</c:v>
                </c:pt>
                <c:pt idx="1175">
                  <c:v>0.24780622685185186</c:v>
                </c:pt>
                <c:pt idx="1176">
                  <c:v>0.24815384259259257</c:v>
                </c:pt>
                <c:pt idx="1177">
                  <c:v>0.24850144675925925</c:v>
                </c:pt>
                <c:pt idx="1178">
                  <c:v>0.24884906250000002</c:v>
                </c:pt>
                <c:pt idx="1179">
                  <c:v>0.24919666666666665</c:v>
                </c:pt>
                <c:pt idx="1180">
                  <c:v>0.24954428240740742</c:v>
                </c:pt>
                <c:pt idx="1181">
                  <c:v>0.24989167824074074</c:v>
                </c:pt>
                <c:pt idx="1182">
                  <c:v>0.25023929398148148</c:v>
                </c:pt>
                <c:pt idx="1183">
                  <c:v>0.25058688657407407</c:v>
                </c:pt>
                <c:pt idx="1184">
                  <c:v>0.25093451388888888</c:v>
                </c:pt>
                <c:pt idx="1185">
                  <c:v>0.25128211805555556</c:v>
                </c:pt>
                <c:pt idx="1186">
                  <c:v>0.25162965277777777</c:v>
                </c:pt>
                <c:pt idx="1187">
                  <c:v>0.25197725694444445</c:v>
                </c:pt>
                <c:pt idx="1188">
                  <c:v>0.25232487268518516</c:v>
                </c:pt>
                <c:pt idx="1189">
                  <c:v>0.25267234953703704</c:v>
                </c:pt>
                <c:pt idx="1190">
                  <c:v>0.25301996527777776</c:v>
                </c:pt>
                <c:pt idx="1191">
                  <c:v>0.25336756944444444</c:v>
                </c:pt>
                <c:pt idx="1192">
                  <c:v>0.25371518518518515</c:v>
                </c:pt>
                <c:pt idx="1193">
                  <c:v>0.25406278935185184</c:v>
                </c:pt>
                <c:pt idx="1194">
                  <c:v>0.25441040509259261</c:v>
                </c:pt>
                <c:pt idx="1195">
                  <c:v>0.25475800925925923</c:v>
                </c:pt>
                <c:pt idx="1196">
                  <c:v>0.255105625</c:v>
                </c:pt>
                <c:pt idx="1197">
                  <c:v>0.25545302083333332</c:v>
                </c:pt>
                <c:pt idx="1198">
                  <c:v>0.25580063657407409</c:v>
                </c:pt>
                <c:pt idx="1199">
                  <c:v>0.25614822916666663</c:v>
                </c:pt>
                <c:pt idx="1200">
                  <c:v>0.2564958449074074</c:v>
                </c:pt>
                <c:pt idx="1201">
                  <c:v>0.25684344907407408</c:v>
                </c:pt>
                <c:pt idx="1202">
                  <c:v>0.2571910648148148</c:v>
                </c:pt>
                <c:pt idx="1203">
                  <c:v>0.25753866898148148</c:v>
                </c:pt>
                <c:pt idx="1204">
                  <c:v>0.25788628472222225</c:v>
                </c:pt>
                <c:pt idx="1205">
                  <c:v>0.2582336921296296</c:v>
                </c:pt>
                <c:pt idx="1206">
                  <c:v>0.25858130787037037</c:v>
                </c:pt>
                <c:pt idx="1207">
                  <c:v>0.25892891203703705</c:v>
                </c:pt>
                <c:pt idx="1208">
                  <c:v>0.25927652777777777</c:v>
                </c:pt>
                <c:pt idx="1209">
                  <c:v>0.25962413194444445</c:v>
                </c:pt>
                <c:pt idx="1210">
                  <c:v>0.25997174768518522</c:v>
                </c:pt>
                <c:pt idx="1211">
                  <c:v>0.26031935185185184</c:v>
                </c:pt>
                <c:pt idx="1212">
                  <c:v>0.26066696759259261</c:v>
                </c:pt>
                <c:pt idx="1213">
                  <c:v>0.26101436342592593</c:v>
                </c:pt>
                <c:pt idx="1214">
                  <c:v>0.26136197916666665</c:v>
                </c:pt>
                <c:pt idx="1215">
                  <c:v>0.26170958333333333</c:v>
                </c:pt>
                <c:pt idx="1216">
                  <c:v>0.26205719907407404</c:v>
                </c:pt>
                <c:pt idx="1217">
                  <c:v>0.26240480324074072</c:v>
                </c:pt>
                <c:pt idx="1218">
                  <c:v>0.26275233796296299</c:v>
                </c:pt>
                <c:pt idx="1219">
                  <c:v>0.26309994212962962</c:v>
                </c:pt>
                <c:pt idx="1220">
                  <c:v>0.26344747685185183</c:v>
                </c:pt>
                <c:pt idx="1221">
                  <c:v>0.26379503472222221</c:v>
                </c:pt>
                <c:pt idx="1222">
                  <c:v>0.26414265046296298</c:v>
                </c:pt>
                <c:pt idx="1223">
                  <c:v>0.26449025462962966</c:v>
                </c:pt>
                <c:pt idx="1224">
                  <c:v>0.26483787037037038</c:v>
                </c:pt>
                <c:pt idx="1225">
                  <c:v>0.26518547453703706</c:v>
                </c:pt>
                <c:pt idx="1226">
                  <c:v>0.26553309027777777</c:v>
                </c:pt>
                <c:pt idx="1227">
                  <c:v>0.26588069444444445</c:v>
                </c:pt>
                <c:pt idx="1228">
                  <c:v>0.26622831018518517</c:v>
                </c:pt>
                <c:pt idx="1229">
                  <c:v>0.26657570601851849</c:v>
                </c:pt>
                <c:pt idx="1230">
                  <c:v>0.26692332175925926</c:v>
                </c:pt>
                <c:pt idx="1231">
                  <c:v>0.26727092592592594</c:v>
                </c:pt>
                <c:pt idx="1232">
                  <c:v>0.26761854166666665</c:v>
                </c:pt>
                <c:pt idx="1233">
                  <c:v>0.26796614583333334</c:v>
                </c:pt>
                <c:pt idx="1234">
                  <c:v>0.26831376157407411</c:v>
                </c:pt>
                <c:pt idx="1235">
                  <c:v>0.26866136574074073</c:v>
                </c:pt>
                <c:pt idx="1236">
                  <c:v>0.2690089814814815</c:v>
                </c:pt>
                <c:pt idx="1237">
                  <c:v>0.26935637731481482</c:v>
                </c:pt>
                <c:pt idx="1238">
                  <c:v>0.26970399305555554</c:v>
                </c:pt>
                <c:pt idx="1239">
                  <c:v>0.27005159722222222</c:v>
                </c:pt>
                <c:pt idx="1240">
                  <c:v>0.27039921296296293</c:v>
                </c:pt>
                <c:pt idx="1241">
                  <c:v>0.27074681712962961</c:v>
                </c:pt>
                <c:pt idx="1242">
                  <c:v>0.27109443287037038</c:v>
                </c:pt>
                <c:pt idx="1243">
                  <c:v>0.27144203703703701</c:v>
                </c:pt>
                <c:pt idx="1244">
                  <c:v>0.27178965277777778</c:v>
                </c:pt>
                <c:pt idx="1245">
                  <c:v>0.2721370486111111</c:v>
                </c:pt>
                <c:pt idx="1246">
                  <c:v>0.27248466435185187</c:v>
                </c:pt>
                <c:pt idx="1247">
                  <c:v>0.27283226851851855</c:v>
                </c:pt>
                <c:pt idx="1248">
                  <c:v>0.27317988425925926</c:v>
                </c:pt>
                <c:pt idx="1249">
                  <c:v>0.27352748842592595</c:v>
                </c:pt>
                <c:pt idx="1250">
                  <c:v>0.27387510416666666</c:v>
                </c:pt>
                <c:pt idx="1251">
                  <c:v>0.27422270833333334</c:v>
                </c:pt>
                <c:pt idx="1252">
                  <c:v>0.27457032407407406</c:v>
                </c:pt>
                <c:pt idx="1253">
                  <c:v>0.27491771990740738</c:v>
                </c:pt>
                <c:pt idx="1254">
                  <c:v>0.27526533564814815</c:v>
                </c:pt>
                <c:pt idx="1255">
                  <c:v>0.27561285879629632</c:v>
                </c:pt>
                <c:pt idx="1256">
                  <c:v>0.27596047453703704</c:v>
                </c:pt>
                <c:pt idx="1257">
                  <c:v>0.27630807870370372</c:v>
                </c:pt>
                <c:pt idx="1258">
                  <c:v>0.27665569444444443</c:v>
                </c:pt>
                <c:pt idx="1259">
                  <c:v>0.27700329861111112</c:v>
                </c:pt>
                <c:pt idx="1260">
                  <c:v>0.27735091435185183</c:v>
                </c:pt>
                <c:pt idx="1261">
                  <c:v>0.27769851851851851</c:v>
                </c:pt>
                <c:pt idx="1262">
                  <c:v>0.27804613425925928</c:v>
                </c:pt>
                <c:pt idx="1263">
                  <c:v>0.27839373842592591</c:v>
                </c:pt>
                <c:pt idx="1264">
                  <c:v>0.27874135416666668</c:v>
                </c:pt>
                <c:pt idx="1265">
                  <c:v>0.2790889583333333</c:v>
                </c:pt>
                <c:pt idx="1266">
                  <c:v>0.27943657407407407</c:v>
                </c:pt>
                <c:pt idx="1267">
                  <c:v>0.27978417824074076</c:v>
                </c:pt>
                <c:pt idx="1268">
                  <c:v>0.28013179398148147</c:v>
                </c:pt>
                <c:pt idx="1269">
                  <c:v>0.28047906249999999</c:v>
                </c:pt>
                <c:pt idx="1270">
                  <c:v>0.28082667824074076</c:v>
                </c:pt>
                <c:pt idx="1271">
                  <c:v>0.28117428240740744</c:v>
                </c:pt>
                <c:pt idx="1272">
                  <c:v>0.28152189814814815</c:v>
                </c:pt>
                <c:pt idx="1273">
                  <c:v>0.28186950231481483</c:v>
                </c:pt>
                <c:pt idx="1274">
                  <c:v>0.28221711805555555</c:v>
                </c:pt>
                <c:pt idx="1275">
                  <c:v>0.28256472222222223</c:v>
                </c:pt>
                <c:pt idx="1276">
                  <c:v>0.28291233796296295</c:v>
                </c:pt>
                <c:pt idx="1277">
                  <c:v>0.28325973379629626</c:v>
                </c:pt>
                <c:pt idx="1278">
                  <c:v>0.28360734953703703</c:v>
                </c:pt>
                <c:pt idx="1279">
                  <c:v>0.28395495370370372</c:v>
                </c:pt>
                <c:pt idx="1280">
                  <c:v>0.28430256944444443</c:v>
                </c:pt>
                <c:pt idx="1281">
                  <c:v>0.28465017361111111</c:v>
                </c:pt>
                <c:pt idx="1282">
                  <c:v>0.28499778935185188</c:v>
                </c:pt>
                <c:pt idx="1283">
                  <c:v>0.28534539351851851</c:v>
                </c:pt>
                <c:pt idx="1284">
                  <c:v>0.28569300925925928</c:v>
                </c:pt>
                <c:pt idx="1285">
                  <c:v>0.2860404050925926</c:v>
                </c:pt>
                <c:pt idx="1286">
                  <c:v>0.28638802083333331</c:v>
                </c:pt>
                <c:pt idx="1287">
                  <c:v>0.28673562499999999</c:v>
                </c:pt>
                <c:pt idx="1288">
                  <c:v>0.28708324074074071</c:v>
                </c:pt>
                <c:pt idx="1289">
                  <c:v>0.28743084490740739</c:v>
                </c:pt>
                <c:pt idx="1290">
                  <c:v>0.28777846064814816</c:v>
                </c:pt>
                <c:pt idx="1291">
                  <c:v>0.28812606481481479</c:v>
                </c:pt>
                <c:pt idx="1292">
                  <c:v>0.28847368055555556</c:v>
                </c:pt>
                <c:pt idx="1293">
                  <c:v>0.28882107638888888</c:v>
                </c:pt>
                <c:pt idx="1294">
                  <c:v>0.28916869212962965</c:v>
                </c:pt>
                <c:pt idx="1295">
                  <c:v>0.28951629629629633</c:v>
                </c:pt>
                <c:pt idx="1296">
                  <c:v>0.28986391203703704</c:v>
                </c:pt>
                <c:pt idx="1297">
                  <c:v>0.29021151620370372</c:v>
                </c:pt>
                <c:pt idx="1298">
                  <c:v>0.29055913194444444</c:v>
                </c:pt>
                <c:pt idx="1299">
                  <c:v>0.29090673611111112</c:v>
                </c:pt>
                <c:pt idx="1300">
                  <c:v>0.29125435185185183</c:v>
                </c:pt>
                <c:pt idx="1301">
                  <c:v>0.29160175925925924</c:v>
                </c:pt>
                <c:pt idx="1302">
                  <c:v>0.29194938657407404</c:v>
                </c:pt>
                <c:pt idx="1303">
                  <c:v>0.29229700231481481</c:v>
                </c:pt>
                <c:pt idx="1304">
                  <c:v>0.29264462962962962</c:v>
                </c:pt>
                <c:pt idx="1305">
                  <c:v>0.29299225694444447</c:v>
                </c:pt>
                <c:pt idx="1306">
                  <c:v>0.29333987268518519</c:v>
                </c:pt>
                <c:pt idx="1307">
                  <c:v>0.29368749999999999</c:v>
                </c:pt>
                <c:pt idx="1308">
                  <c:v>0.29403511574074076</c:v>
                </c:pt>
                <c:pt idx="1309">
                  <c:v>0.29438243055555557</c:v>
                </c:pt>
                <c:pt idx="1310">
                  <c:v>0.29473005787037038</c:v>
                </c:pt>
                <c:pt idx="1311">
                  <c:v>0.29507768518518518</c:v>
                </c:pt>
                <c:pt idx="1312">
                  <c:v>0.29542530092592595</c:v>
                </c:pt>
                <c:pt idx="1313">
                  <c:v>0.29577292824074075</c:v>
                </c:pt>
                <c:pt idx="1314">
                  <c:v>0.29612055555555555</c:v>
                </c:pt>
                <c:pt idx="1315">
                  <c:v>0.29646818287037036</c:v>
                </c:pt>
                <c:pt idx="1316">
                  <c:v>0.29681579861111113</c:v>
                </c:pt>
                <c:pt idx="1317">
                  <c:v>0.29716310185185185</c:v>
                </c:pt>
                <c:pt idx="1318">
                  <c:v>0.29751072916666665</c:v>
                </c:pt>
                <c:pt idx="1319">
                  <c:v>0.29785835648148146</c:v>
                </c:pt>
                <c:pt idx="1320">
                  <c:v>0.29820598379629631</c:v>
                </c:pt>
                <c:pt idx="1321">
                  <c:v>0.29855359953703703</c:v>
                </c:pt>
                <c:pt idx="1322">
                  <c:v>0.29890122685185189</c:v>
                </c:pt>
                <c:pt idx="1323">
                  <c:v>0.29924885416666663</c:v>
                </c:pt>
                <c:pt idx="1324">
                  <c:v>0.2995964699074074</c:v>
                </c:pt>
                <c:pt idx="1325">
                  <c:v>0.29994409722222221</c:v>
                </c:pt>
                <c:pt idx="1326">
                  <c:v>0.30029171296296298</c:v>
                </c:pt>
                <c:pt idx="1327">
                  <c:v>0.30063934027777778</c:v>
                </c:pt>
                <c:pt idx="1328">
                  <c:v>0.30098696759259258</c:v>
                </c:pt>
                <c:pt idx="1329">
                  <c:v>0.30133458333333335</c:v>
                </c:pt>
                <c:pt idx="1330">
                  <c:v>0.30168221064814815</c:v>
                </c:pt>
                <c:pt idx="1331">
                  <c:v>0.30202982638888892</c:v>
                </c:pt>
                <c:pt idx="1332">
                  <c:v>0.30237722222222224</c:v>
                </c:pt>
                <c:pt idx="1333">
                  <c:v>0.30272469907407407</c:v>
                </c:pt>
                <c:pt idx="1334">
                  <c:v>0.30307231481481484</c:v>
                </c:pt>
                <c:pt idx="1335">
                  <c:v>0.30341994212962964</c:v>
                </c:pt>
                <c:pt idx="1336">
                  <c:v>0.30376755787037035</c:v>
                </c:pt>
                <c:pt idx="1337">
                  <c:v>0.30411518518518516</c:v>
                </c:pt>
                <c:pt idx="1338">
                  <c:v>0.30446281250000001</c:v>
                </c:pt>
                <c:pt idx="1339">
                  <c:v>0.30481042824074073</c:v>
                </c:pt>
                <c:pt idx="1340">
                  <c:v>0.30515789351851852</c:v>
                </c:pt>
                <c:pt idx="1341">
                  <c:v>0.30550552083333332</c:v>
                </c:pt>
                <c:pt idx="1342">
                  <c:v>0.30585314814814818</c:v>
                </c:pt>
                <c:pt idx="1343">
                  <c:v>0.30620076388888889</c:v>
                </c:pt>
                <c:pt idx="1344">
                  <c:v>0.3065483912037037</c:v>
                </c:pt>
                <c:pt idx="1345">
                  <c:v>0.30689600694444447</c:v>
                </c:pt>
                <c:pt idx="1346">
                  <c:v>0.30724363425925927</c:v>
                </c:pt>
                <c:pt idx="1347">
                  <c:v>0.30759126157407407</c:v>
                </c:pt>
                <c:pt idx="1348">
                  <c:v>0.3079385648148148</c:v>
                </c:pt>
                <c:pt idx="1349">
                  <c:v>0.30828619212962965</c:v>
                </c:pt>
                <c:pt idx="1350">
                  <c:v>0.30863380787037037</c:v>
                </c:pt>
                <c:pt idx="1351">
                  <c:v>0.30898143518518517</c:v>
                </c:pt>
                <c:pt idx="1352">
                  <c:v>0.30932905092592594</c:v>
                </c:pt>
                <c:pt idx="1353">
                  <c:v>0.30967667824074074</c:v>
                </c:pt>
                <c:pt idx="1354">
                  <c:v>0.31002429398148151</c:v>
                </c:pt>
                <c:pt idx="1355">
                  <c:v>0.31037192129629626</c:v>
                </c:pt>
                <c:pt idx="1356">
                  <c:v>0.31071954861111112</c:v>
                </c:pt>
                <c:pt idx="1357">
                  <c:v>0.31106684027777781</c:v>
                </c:pt>
                <c:pt idx="1358">
                  <c:v>0.31141446759259256</c:v>
                </c:pt>
                <c:pt idx="1359">
                  <c:v>0.31176209490740742</c:v>
                </c:pt>
                <c:pt idx="1360">
                  <c:v>0.31210972222222222</c:v>
                </c:pt>
                <c:pt idx="1361">
                  <c:v>0.31245719907407404</c:v>
                </c:pt>
                <c:pt idx="1362">
                  <c:v>0.3128048263888889</c:v>
                </c:pt>
                <c:pt idx="1363">
                  <c:v>0.31315244212962962</c:v>
                </c:pt>
                <c:pt idx="1364">
                  <c:v>0.31349990740740741</c:v>
                </c:pt>
                <c:pt idx="1365">
                  <c:v>0.31384753472222221</c:v>
                </c:pt>
                <c:pt idx="1366">
                  <c:v>0.31419515046296298</c:v>
                </c:pt>
                <c:pt idx="1367">
                  <c:v>0.31454277777777778</c:v>
                </c:pt>
                <c:pt idx="1368">
                  <c:v>0.3148903935185185</c:v>
                </c:pt>
                <c:pt idx="1369">
                  <c:v>0.31523802083333335</c:v>
                </c:pt>
                <c:pt idx="1370">
                  <c:v>0.31558563657407407</c:v>
                </c:pt>
                <c:pt idx="1371">
                  <c:v>0.31593326388888893</c:v>
                </c:pt>
                <c:pt idx="1372">
                  <c:v>0.31628057870370369</c:v>
                </c:pt>
                <c:pt idx="1373">
                  <c:v>0.31662820601851854</c:v>
                </c:pt>
                <c:pt idx="1374">
                  <c:v>0.31697583333333335</c:v>
                </c:pt>
                <c:pt idx="1375">
                  <c:v>0.31732344907407406</c:v>
                </c:pt>
                <c:pt idx="1376">
                  <c:v>0.31767106481481483</c:v>
                </c:pt>
                <c:pt idx="1377">
                  <c:v>0.31801869212962963</c:v>
                </c:pt>
                <c:pt idx="1378">
                  <c:v>0.31836631944444443</c:v>
                </c:pt>
                <c:pt idx="1379">
                  <c:v>0.31871393518518515</c:v>
                </c:pt>
                <c:pt idx="1380">
                  <c:v>0.31906125000000002</c:v>
                </c:pt>
                <c:pt idx="1381">
                  <c:v>0.31940887731481482</c:v>
                </c:pt>
                <c:pt idx="1382">
                  <c:v>0.31975649305555559</c:v>
                </c:pt>
                <c:pt idx="1383">
                  <c:v>0.32010412037037034</c:v>
                </c:pt>
                <c:pt idx="1384">
                  <c:v>0.3204517476851852</c:v>
                </c:pt>
                <c:pt idx="1385">
                  <c:v>0.32079936342592591</c:v>
                </c:pt>
                <c:pt idx="1386">
                  <c:v>0.32114699074074077</c:v>
                </c:pt>
                <c:pt idx="1387">
                  <c:v>0.32149460648148148</c:v>
                </c:pt>
                <c:pt idx="1388">
                  <c:v>0.3218419212962963</c:v>
                </c:pt>
                <c:pt idx="1389">
                  <c:v>0.3221895486111111</c:v>
                </c:pt>
                <c:pt idx="1390">
                  <c:v>0.32253716435185181</c:v>
                </c:pt>
                <c:pt idx="1391">
                  <c:v>0.32288479166666667</c:v>
                </c:pt>
                <c:pt idx="1392">
                  <c:v>0.32323240740740738</c:v>
                </c:pt>
                <c:pt idx="1393">
                  <c:v>0.32358003472222224</c:v>
                </c:pt>
                <c:pt idx="1394">
                  <c:v>0.32392755787037036</c:v>
                </c:pt>
                <c:pt idx="1395">
                  <c:v>0.32427517361111108</c:v>
                </c:pt>
                <c:pt idx="1396">
                  <c:v>0.32462259259259257</c:v>
                </c:pt>
                <c:pt idx="1397">
                  <c:v>0.32497021990740743</c:v>
                </c:pt>
                <c:pt idx="1398">
                  <c:v>0.32531767361111114</c:v>
                </c:pt>
                <c:pt idx="1399">
                  <c:v>0.32566496527777777</c:v>
                </c:pt>
                <c:pt idx="1400">
                  <c:v>0.32601259259259258</c:v>
                </c:pt>
                <c:pt idx="1401">
                  <c:v>0.32636021990740743</c:v>
                </c:pt>
                <c:pt idx="1402">
                  <c:v>0.32670783564814815</c:v>
                </c:pt>
                <c:pt idx="1403">
                  <c:v>0.32705546296296295</c:v>
                </c:pt>
                <c:pt idx="1404">
                  <c:v>0.32740307870370372</c:v>
                </c:pt>
                <c:pt idx="1405">
                  <c:v>0.32775048611111113</c:v>
                </c:pt>
                <c:pt idx="1406">
                  <c:v>0.32809811342592593</c:v>
                </c:pt>
                <c:pt idx="1407">
                  <c:v>0.32844572916666664</c:v>
                </c:pt>
                <c:pt idx="1408">
                  <c:v>0.3287933564814815</c:v>
                </c:pt>
                <c:pt idx="1409">
                  <c:v>0.3291409837962963</c:v>
                </c:pt>
                <c:pt idx="1410">
                  <c:v>0.32948859953703707</c:v>
                </c:pt>
                <c:pt idx="1411">
                  <c:v>0.32983621527777779</c:v>
                </c:pt>
                <c:pt idx="1412">
                  <c:v>0.33018384259259259</c:v>
                </c:pt>
                <c:pt idx="1413">
                  <c:v>0.33053115740740741</c:v>
                </c:pt>
                <c:pt idx="1414">
                  <c:v>0.33087872685185188</c:v>
                </c:pt>
                <c:pt idx="1415">
                  <c:v>0.33122625</c:v>
                </c:pt>
                <c:pt idx="1416">
                  <c:v>0.33157386574074071</c:v>
                </c:pt>
                <c:pt idx="1417">
                  <c:v>0.33192149305555557</c:v>
                </c:pt>
                <c:pt idx="1418">
                  <c:v>0.33226912037037037</c:v>
                </c:pt>
                <c:pt idx="1419">
                  <c:v>0.33261673611111114</c:v>
                </c:pt>
                <c:pt idx="1420">
                  <c:v>0.33296436342592589</c:v>
                </c:pt>
                <c:pt idx="1421">
                  <c:v>0.33331182870370374</c:v>
                </c:pt>
                <c:pt idx="1422">
                  <c:v>0.33365945601851849</c:v>
                </c:pt>
                <c:pt idx="1423">
                  <c:v>0.33400707175925931</c:v>
                </c:pt>
                <c:pt idx="1424">
                  <c:v>0.33435469907407406</c:v>
                </c:pt>
                <c:pt idx="1425">
                  <c:v>0.33470232638888886</c:v>
                </c:pt>
                <c:pt idx="1426">
                  <c:v>0.33504990740740742</c:v>
                </c:pt>
                <c:pt idx="1427">
                  <c:v>0.33539753472222222</c:v>
                </c:pt>
                <c:pt idx="1428">
                  <c:v>0.33574515046296294</c:v>
                </c:pt>
                <c:pt idx="1429">
                  <c:v>0.33609249999999996</c:v>
                </c:pt>
                <c:pt idx="1430">
                  <c:v>0.33644012731481482</c:v>
                </c:pt>
                <c:pt idx="1431">
                  <c:v>0.33678774305555553</c:v>
                </c:pt>
                <c:pt idx="1432">
                  <c:v>0.33713537037037034</c:v>
                </c:pt>
                <c:pt idx="1433">
                  <c:v>0.33748298611111111</c:v>
                </c:pt>
                <c:pt idx="1434">
                  <c:v>0.33783061342592591</c:v>
                </c:pt>
                <c:pt idx="1435">
                  <c:v>0.33817824074074077</c:v>
                </c:pt>
                <c:pt idx="1436">
                  <c:v>0.33852585648148148</c:v>
                </c:pt>
                <c:pt idx="1437">
                  <c:v>0.33887317129629629</c:v>
                </c:pt>
                <c:pt idx="1438">
                  <c:v>0.3392207986111111</c:v>
                </c:pt>
                <c:pt idx="1439">
                  <c:v>0.33956842592592595</c:v>
                </c:pt>
                <c:pt idx="1440">
                  <c:v>0.33991605324074076</c:v>
                </c:pt>
                <c:pt idx="1441">
                  <c:v>0.34026366898148147</c:v>
                </c:pt>
                <c:pt idx="1442">
                  <c:v>0.34061129629629633</c:v>
                </c:pt>
                <c:pt idx="1443">
                  <c:v>0.34095891203703704</c:v>
                </c:pt>
                <c:pt idx="1444">
                  <c:v>0.3413065393518519</c:v>
                </c:pt>
                <c:pt idx="1445">
                  <c:v>0.34165384259259257</c:v>
                </c:pt>
                <c:pt idx="1446">
                  <c:v>0.34200146990740743</c:v>
                </c:pt>
                <c:pt idx="1447">
                  <c:v>0.34234909722222223</c:v>
                </c:pt>
                <c:pt idx="1448">
                  <c:v>0.34269671296296295</c:v>
                </c:pt>
                <c:pt idx="1449">
                  <c:v>0.3430443402777778</c:v>
                </c:pt>
                <c:pt idx="1450">
                  <c:v>0.34339195601851852</c:v>
                </c:pt>
                <c:pt idx="1451">
                  <c:v>0.34373958333333338</c:v>
                </c:pt>
                <c:pt idx="1452">
                  <c:v>0.34408719907407409</c:v>
                </c:pt>
                <c:pt idx="1453">
                  <c:v>0.3444345138888889</c:v>
                </c:pt>
                <c:pt idx="1454">
                  <c:v>0.34478214120370371</c:v>
                </c:pt>
                <c:pt idx="1455">
                  <c:v>0.34512976851851856</c:v>
                </c:pt>
                <c:pt idx="1456">
                  <c:v>0.34547738425925928</c:v>
                </c:pt>
                <c:pt idx="1457">
                  <c:v>0.34582499999999999</c:v>
                </c:pt>
                <c:pt idx="1458">
                  <c:v>0.34617262731481485</c:v>
                </c:pt>
                <c:pt idx="1459">
                  <c:v>0.3465202546296296</c:v>
                </c:pt>
                <c:pt idx="1460">
                  <c:v>0.34686787037037042</c:v>
                </c:pt>
                <c:pt idx="1461">
                  <c:v>0.34721518518518518</c:v>
                </c:pt>
                <c:pt idx="1462">
                  <c:v>0.34756281250000004</c:v>
                </c:pt>
                <c:pt idx="1463">
                  <c:v>0.34791043981481479</c:v>
                </c:pt>
                <c:pt idx="1464">
                  <c:v>0.3482580555555555</c:v>
                </c:pt>
                <c:pt idx="1465">
                  <c:v>0.34860567129629633</c:v>
                </c:pt>
                <c:pt idx="1466">
                  <c:v>0.34895329861111107</c:v>
                </c:pt>
                <c:pt idx="1467">
                  <c:v>0.34930092592592593</c:v>
                </c:pt>
                <c:pt idx="1468">
                  <c:v>0.34964854166666665</c:v>
                </c:pt>
                <c:pt idx="1469">
                  <c:v>0.34999585648148152</c:v>
                </c:pt>
                <c:pt idx="1470">
                  <c:v>0.35034348379629626</c:v>
                </c:pt>
                <c:pt idx="1471">
                  <c:v>0.35069109953703709</c:v>
                </c:pt>
                <c:pt idx="1472">
                  <c:v>0.35103872685185183</c:v>
                </c:pt>
                <c:pt idx="1473">
                  <c:v>0.35138635416666664</c:v>
                </c:pt>
                <c:pt idx="1474">
                  <c:v>0.35173396990740741</c:v>
                </c:pt>
                <c:pt idx="1475">
                  <c:v>0.35208159722222221</c:v>
                </c:pt>
                <c:pt idx="1476">
                  <c:v>0.35242921296296298</c:v>
                </c:pt>
                <c:pt idx="1477">
                  <c:v>0.35277656249999995</c:v>
                </c:pt>
                <c:pt idx="1478">
                  <c:v>0.3531241898148148</c:v>
                </c:pt>
                <c:pt idx="1479">
                  <c:v>0.35347180555555552</c:v>
                </c:pt>
                <c:pt idx="1480">
                  <c:v>0.35381943287037038</c:v>
                </c:pt>
                <c:pt idx="1481">
                  <c:v>0.35416706018518518</c:v>
                </c:pt>
                <c:pt idx="1482">
                  <c:v>0.35451468750000004</c:v>
                </c:pt>
                <c:pt idx="1483">
                  <c:v>0.35486231481481484</c:v>
                </c:pt>
                <c:pt idx="1484">
                  <c:v>0.35520993055555555</c:v>
                </c:pt>
                <c:pt idx="1485">
                  <c:v>0.35555755787037041</c:v>
                </c:pt>
                <c:pt idx="1486">
                  <c:v>0.35590518518518516</c:v>
                </c:pt>
                <c:pt idx="1487">
                  <c:v>0.35625280092592587</c:v>
                </c:pt>
                <c:pt idx="1488">
                  <c:v>0.35660042824074073</c:v>
                </c:pt>
                <c:pt idx="1489">
                  <c:v>0.35694805555555553</c:v>
                </c:pt>
                <c:pt idx="1490">
                  <c:v>0.3572956712962963</c:v>
                </c:pt>
                <c:pt idx="1491">
                  <c:v>0.3576432986111111</c:v>
                </c:pt>
                <c:pt idx="1492">
                  <c:v>0.35799064814814813</c:v>
                </c:pt>
                <c:pt idx="1493">
                  <c:v>0.35833827546296293</c:v>
                </c:pt>
                <c:pt idx="1494">
                  <c:v>0.3586858912037037</c:v>
                </c:pt>
                <c:pt idx="1495">
                  <c:v>0.3590335185185185</c:v>
                </c:pt>
                <c:pt idx="1496">
                  <c:v>0.35938114583333336</c:v>
                </c:pt>
                <c:pt idx="1497">
                  <c:v>0.35972876157407407</c:v>
                </c:pt>
                <c:pt idx="1498">
                  <c:v>0.36007638888888888</c:v>
                </c:pt>
                <c:pt idx="1499">
                  <c:v>0.36042401620370373</c:v>
                </c:pt>
                <c:pt idx="1500">
                  <c:v>0.36077131944444446</c:v>
                </c:pt>
                <c:pt idx="1501">
                  <c:v>0.36111894675925926</c:v>
                </c:pt>
                <c:pt idx="1502">
                  <c:v>0.36146656249999998</c:v>
                </c:pt>
                <c:pt idx="1503">
                  <c:v>0.36181418981481483</c:v>
                </c:pt>
                <c:pt idx="1504">
                  <c:v>0.36216180555555555</c:v>
                </c:pt>
                <c:pt idx="1505">
                  <c:v>0.36250943287037041</c:v>
                </c:pt>
                <c:pt idx="1506">
                  <c:v>0.36285704861111112</c:v>
                </c:pt>
                <c:pt idx="1507">
                  <c:v>0.36320454861111112</c:v>
                </c:pt>
                <c:pt idx="1508">
                  <c:v>0.36355199074074074</c:v>
                </c:pt>
                <c:pt idx="1509">
                  <c:v>0.36389961805555554</c:v>
                </c:pt>
                <c:pt idx="1510">
                  <c:v>0.3642472453703704</c:v>
                </c:pt>
                <c:pt idx="1511">
                  <c:v>0.36459486111111111</c:v>
                </c:pt>
                <c:pt idx="1512">
                  <c:v>0.36494248842592597</c:v>
                </c:pt>
                <c:pt idx="1513">
                  <c:v>0.36529010416666668</c:v>
                </c:pt>
                <c:pt idx="1514">
                  <c:v>0.36563773148148143</c:v>
                </c:pt>
                <c:pt idx="1515">
                  <c:v>0.36598535879629629</c:v>
                </c:pt>
                <c:pt idx="1516">
                  <c:v>0.36633266203703707</c:v>
                </c:pt>
                <c:pt idx="1517">
                  <c:v>0.36668028935185187</c:v>
                </c:pt>
                <c:pt idx="1518">
                  <c:v>0.36702791666666662</c:v>
                </c:pt>
                <c:pt idx="1519">
                  <c:v>0.36737553240740745</c:v>
                </c:pt>
                <c:pt idx="1520">
                  <c:v>0.36772315972222219</c:v>
                </c:pt>
                <c:pt idx="1521">
                  <c:v>0.3680707407407407</c:v>
                </c:pt>
                <c:pt idx="1522">
                  <c:v>0.36841803240740739</c:v>
                </c:pt>
                <c:pt idx="1523">
                  <c:v>0.36876565972222219</c:v>
                </c:pt>
                <c:pt idx="1524">
                  <c:v>0.36911327546296296</c:v>
                </c:pt>
                <c:pt idx="1525">
                  <c:v>0.36946055555555551</c:v>
                </c:pt>
                <c:pt idx="1526">
                  <c:v>0.36980818287037037</c:v>
                </c:pt>
                <c:pt idx="1527">
                  <c:v>0.37015581018518517</c:v>
                </c:pt>
                <c:pt idx="1528">
                  <c:v>0.37050342592592594</c:v>
                </c:pt>
                <c:pt idx="1529">
                  <c:v>0.37085105324074075</c:v>
                </c:pt>
                <c:pt idx="1530">
                  <c:v>0.37119866898148146</c:v>
                </c:pt>
                <c:pt idx="1531">
                  <c:v>0.37154628472222223</c:v>
                </c:pt>
                <c:pt idx="1532">
                  <c:v>0.37189388888888891</c:v>
                </c:pt>
                <c:pt idx="1533">
                  <c:v>0.37224122685185185</c:v>
                </c:pt>
                <c:pt idx="1534">
                  <c:v>0.37258885416666665</c:v>
                </c:pt>
                <c:pt idx="1535">
                  <c:v>0.37293648148148151</c:v>
                </c:pt>
                <c:pt idx="1536">
                  <c:v>0.37328409722222222</c:v>
                </c:pt>
                <c:pt idx="1537">
                  <c:v>0.37363172453703702</c:v>
                </c:pt>
                <c:pt idx="1538">
                  <c:v>0.37397934027777779</c:v>
                </c:pt>
                <c:pt idx="1539">
                  <c:v>0.3743269675925926</c:v>
                </c:pt>
                <c:pt idx="1540">
                  <c:v>0.37467459490740745</c:v>
                </c:pt>
                <c:pt idx="1541">
                  <c:v>0.37502189814814813</c:v>
                </c:pt>
                <c:pt idx="1542">
                  <c:v>0.37536952546296298</c:v>
                </c:pt>
                <c:pt idx="1543">
                  <c:v>0.3757171412037037</c:v>
                </c:pt>
                <c:pt idx="1544">
                  <c:v>0.37606476851851856</c:v>
                </c:pt>
                <c:pt idx="1545">
                  <c:v>0.37641239583333336</c:v>
                </c:pt>
                <c:pt idx="1546">
                  <c:v>0.37676001157407407</c:v>
                </c:pt>
                <c:pt idx="1547">
                  <c:v>0.37710763888888893</c:v>
                </c:pt>
                <c:pt idx="1548">
                  <c:v>0.37745526620370368</c:v>
                </c:pt>
                <c:pt idx="1549">
                  <c:v>0.37780256944444446</c:v>
                </c:pt>
                <c:pt idx="1550">
                  <c:v>0.37815019675925926</c:v>
                </c:pt>
                <c:pt idx="1551">
                  <c:v>0.37849781250000003</c:v>
                </c:pt>
                <c:pt idx="1552">
                  <c:v>0.37884543981481483</c:v>
                </c:pt>
                <c:pt idx="1553">
                  <c:v>0.37919306712962958</c:v>
                </c:pt>
                <c:pt idx="1554">
                  <c:v>0.3795406828703704</c:v>
                </c:pt>
                <c:pt idx="1555">
                  <c:v>0.37988831018518515</c:v>
                </c:pt>
                <c:pt idx="1556">
                  <c:v>0.38023592592592598</c:v>
                </c:pt>
                <c:pt idx="1557">
                  <c:v>0.38058324074074074</c:v>
                </c:pt>
                <c:pt idx="1558">
                  <c:v>0.38093086805555559</c:v>
                </c:pt>
                <c:pt idx="1559">
                  <c:v>0.38127849537037034</c:v>
                </c:pt>
                <c:pt idx="1560">
                  <c:v>0.38162611111111117</c:v>
                </c:pt>
                <c:pt idx="1561">
                  <c:v>0.38197373842592591</c:v>
                </c:pt>
                <c:pt idx="1562">
                  <c:v>0.38232136574074072</c:v>
                </c:pt>
                <c:pt idx="1563">
                  <c:v>0.38266898148148148</c:v>
                </c:pt>
                <c:pt idx="1564">
                  <c:v>0.38301660879629629</c:v>
                </c:pt>
                <c:pt idx="1565">
                  <c:v>0.38336391203703707</c:v>
                </c:pt>
                <c:pt idx="1566">
                  <c:v>0.38371153935185182</c:v>
                </c:pt>
                <c:pt idx="1567">
                  <c:v>0.38405916666666667</c:v>
                </c:pt>
                <c:pt idx="1568">
                  <c:v>0.38440678240740739</c:v>
                </c:pt>
                <c:pt idx="1569">
                  <c:v>0.38475440972222219</c:v>
                </c:pt>
                <c:pt idx="1570">
                  <c:v>0.38510202546296296</c:v>
                </c:pt>
                <c:pt idx="1571">
                  <c:v>0.38544965277777776</c:v>
                </c:pt>
                <c:pt idx="1572">
                  <c:v>0.38579724537037036</c:v>
                </c:pt>
                <c:pt idx="1573">
                  <c:v>0.38614458333333329</c:v>
                </c:pt>
                <c:pt idx="1574">
                  <c:v>0.38649215277777776</c:v>
                </c:pt>
                <c:pt idx="1575">
                  <c:v>0.38683978009259262</c:v>
                </c:pt>
                <c:pt idx="1576">
                  <c:v>0.38718739583333334</c:v>
                </c:pt>
                <c:pt idx="1577">
                  <c:v>0.38753502314814819</c:v>
                </c:pt>
                <c:pt idx="1578">
                  <c:v>0.38788265046296294</c:v>
                </c:pt>
                <c:pt idx="1579">
                  <c:v>0.38823026620370366</c:v>
                </c:pt>
                <c:pt idx="1580">
                  <c:v>0.38857767361111112</c:v>
                </c:pt>
                <c:pt idx="1581">
                  <c:v>0.38892526620370371</c:v>
                </c:pt>
                <c:pt idx="1582">
                  <c:v>0.38927270833333333</c:v>
                </c:pt>
                <c:pt idx="1583">
                  <c:v>0.38962033564814819</c:v>
                </c:pt>
                <c:pt idx="1584">
                  <c:v>0.3899679513888889</c:v>
                </c:pt>
                <c:pt idx="1585">
                  <c:v>0.39031557870370365</c:v>
                </c:pt>
                <c:pt idx="1586">
                  <c:v>0.39066319444444447</c:v>
                </c:pt>
                <c:pt idx="1587">
                  <c:v>0.39101082175925922</c:v>
                </c:pt>
                <c:pt idx="1588">
                  <c:v>0.39135844907407408</c:v>
                </c:pt>
                <c:pt idx="1589">
                  <c:v>0.39170593749999999</c:v>
                </c:pt>
                <c:pt idx="1590">
                  <c:v>0.39205356481481485</c:v>
                </c:pt>
                <c:pt idx="1591">
                  <c:v>0.39240118055555556</c:v>
                </c:pt>
                <c:pt idx="1592">
                  <c:v>0.39274880787037042</c:v>
                </c:pt>
                <c:pt idx="1593">
                  <c:v>0.39309642361111113</c:v>
                </c:pt>
                <c:pt idx="1594">
                  <c:v>0.39344405092592588</c:v>
                </c:pt>
                <c:pt idx="1595">
                  <c:v>0.39379166666666671</c:v>
                </c:pt>
                <c:pt idx="1596">
                  <c:v>0.39413929398148145</c:v>
                </c:pt>
                <c:pt idx="1597">
                  <c:v>0.39448659722222224</c:v>
                </c:pt>
                <c:pt idx="1598">
                  <c:v>0.39483422453703704</c:v>
                </c:pt>
                <c:pt idx="1599">
                  <c:v>0.39518184027777781</c:v>
                </c:pt>
                <c:pt idx="1600">
                  <c:v>0.39552946759259261</c:v>
                </c:pt>
                <c:pt idx="1601">
                  <c:v>0.39587708333333332</c:v>
                </c:pt>
                <c:pt idx="1602">
                  <c:v>0.39622471064814818</c:v>
                </c:pt>
                <c:pt idx="1603">
                  <c:v>0.3965723263888889</c:v>
                </c:pt>
                <c:pt idx="1604">
                  <c:v>0.39691995370370375</c:v>
                </c:pt>
                <c:pt idx="1605">
                  <c:v>0.39726726851851851</c:v>
                </c:pt>
                <c:pt idx="1606">
                  <c:v>0.39761489583333337</c:v>
                </c:pt>
                <c:pt idx="1607">
                  <c:v>0.39796251157407408</c:v>
                </c:pt>
                <c:pt idx="1608">
                  <c:v>0.39831013888888894</c:v>
                </c:pt>
                <c:pt idx="1609">
                  <c:v>0.39865776620370369</c:v>
                </c:pt>
                <c:pt idx="1610">
                  <c:v>0.39900535879629628</c:v>
                </c:pt>
                <c:pt idx="1611">
                  <c:v>0.39935298611111114</c:v>
                </c:pt>
                <c:pt idx="1612">
                  <c:v>0.39970061342592594</c:v>
                </c:pt>
                <c:pt idx="1613">
                  <c:v>0.40004795138888888</c:v>
                </c:pt>
                <c:pt idx="1614">
                  <c:v>0.40039557870370368</c:v>
                </c:pt>
                <c:pt idx="1615">
                  <c:v>0.40074319444444445</c:v>
                </c:pt>
                <c:pt idx="1616">
                  <c:v>0.40109082175925925</c:v>
                </c:pt>
                <c:pt idx="1617">
                  <c:v>0.40143843749999997</c:v>
                </c:pt>
                <c:pt idx="1618">
                  <c:v>0.40178601851851853</c:v>
                </c:pt>
                <c:pt idx="1619">
                  <c:v>0.40213364583333333</c:v>
                </c:pt>
                <c:pt idx="1620">
                  <c:v>0.40248127314814813</c:v>
                </c:pt>
                <c:pt idx="1621">
                  <c:v>0.40282861111111107</c:v>
                </c:pt>
                <c:pt idx="1622">
                  <c:v>0.40317623842592593</c:v>
                </c:pt>
                <c:pt idx="1623">
                  <c:v>0.40352385416666664</c:v>
                </c:pt>
                <c:pt idx="1624">
                  <c:v>0.4038714814814815</c:v>
                </c:pt>
                <c:pt idx="1625">
                  <c:v>0.40421909722222221</c:v>
                </c:pt>
                <c:pt idx="1626">
                  <c:v>0.40456672453703701</c:v>
                </c:pt>
                <c:pt idx="1627">
                  <c:v>0.40491434027777778</c:v>
                </c:pt>
                <c:pt idx="1628">
                  <c:v>0.40526196759259259</c:v>
                </c:pt>
                <c:pt idx="1629">
                  <c:v>0.4056092824074074</c:v>
                </c:pt>
                <c:pt idx="1630">
                  <c:v>0.4059569097222222</c:v>
                </c:pt>
                <c:pt idx="1631">
                  <c:v>0.40630453703703706</c:v>
                </c:pt>
                <c:pt idx="1632">
                  <c:v>0.40665215277777778</c:v>
                </c:pt>
                <c:pt idx="1633">
                  <c:v>0.40699978009259258</c:v>
                </c:pt>
                <c:pt idx="1634">
                  <c:v>0.40734739583333335</c:v>
                </c:pt>
                <c:pt idx="1635">
                  <c:v>0.40769502314814815</c:v>
                </c:pt>
                <c:pt idx="1636">
                  <c:v>0.40804263888888892</c:v>
                </c:pt>
                <c:pt idx="1637">
                  <c:v>0.40838995370370368</c:v>
                </c:pt>
                <c:pt idx="1638">
                  <c:v>0.40873758101851854</c:v>
                </c:pt>
                <c:pt idx="1639">
                  <c:v>0.40908519675925925</c:v>
                </c:pt>
                <c:pt idx="1640">
                  <c:v>0.40943282407407411</c:v>
                </c:pt>
                <c:pt idx="1641">
                  <c:v>0.40978043981481482</c:v>
                </c:pt>
                <c:pt idx="1642">
                  <c:v>0.41012806712962963</c:v>
                </c:pt>
                <c:pt idx="1643">
                  <c:v>0.41047569444444448</c:v>
                </c:pt>
                <c:pt idx="1644">
                  <c:v>0.4108233101851852</c:v>
                </c:pt>
                <c:pt idx="1645">
                  <c:v>0.4111706365740741</c:v>
                </c:pt>
                <c:pt idx="1646">
                  <c:v>0.41151825231481481</c:v>
                </c:pt>
                <c:pt idx="1647">
                  <c:v>0.41186587962962967</c:v>
                </c:pt>
                <c:pt idx="1648">
                  <c:v>0.41221349537037039</c:v>
                </c:pt>
                <c:pt idx="1649">
                  <c:v>0.41256112268518513</c:v>
                </c:pt>
                <c:pt idx="1650">
                  <c:v>0.41290873842592596</c:v>
                </c:pt>
                <c:pt idx="1651">
                  <c:v>0.41325636574074071</c:v>
                </c:pt>
                <c:pt idx="1652">
                  <c:v>0.41360374999999999</c:v>
                </c:pt>
                <c:pt idx="1653">
                  <c:v>0.41395129629629629</c:v>
                </c:pt>
                <c:pt idx="1654">
                  <c:v>0.41429892361111115</c:v>
                </c:pt>
                <c:pt idx="1655">
                  <c:v>0.41464653935185186</c:v>
                </c:pt>
                <c:pt idx="1656">
                  <c:v>0.41499416666666672</c:v>
                </c:pt>
                <c:pt idx="1657">
                  <c:v>0.41534178240740743</c:v>
                </c:pt>
                <c:pt idx="1658">
                  <c:v>0.41568940972222218</c:v>
                </c:pt>
                <c:pt idx="1659">
                  <c:v>0.41603702546296301</c:v>
                </c:pt>
                <c:pt idx="1660">
                  <c:v>0.41638465277777775</c:v>
                </c:pt>
                <c:pt idx="1661">
                  <c:v>0.41673196759259262</c:v>
                </c:pt>
                <c:pt idx="1662">
                  <c:v>0.41707959490740737</c:v>
                </c:pt>
                <c:pt idx="1663">
                  <c:v>0.41742722222222223</c:v>
                </c:pt>
                <c:pt idx="1664">
                  <c:v>0.41777484953703703</c:v>
                </c:pt>
                <c:pt idx="1665">
                  <c:v>0.41812247685185189</c:v>
                </c:pt>
                <c:pt idx="1666">
                  <c:v>0.4184700925925926</c:v>
                </c:pt>
                <c:pt idx="1667">
                  <c:v>0.4188177199074074</c:v>
                </c:pt>
                <c:pt idx="1668">
                  <c:v>0.41916533564814817</c:v>
                </c:pt>
                <c:pt idx="1669">
                  <c:v>0.41951263888888884</c:v>
                </c:pt>
                <c:pt idx="1670">
                  <c:v>0.4198602662037037</c:v>
                </c:pt>
                <c:pt idx="1671">
                  <c:v>0.4202078935185185</c:v>
                </c:pt>
                <c:pt idx="1672">
                  <c:v>0.42055550925925927</c:v>
                </c:pt>
                <c:pt idx="1673">
                  <c:v>0.42090313657407408</c:v>
                </c:pt>
                <c:pt idx="1674">
                  <c:v>0.42125075231481479</c:v>
                </c:pt>
                <c:pt idx="1675">
                  <c:v>0.42159837962962965</c:v>
                </c:pt>
                <c:pt idx="1676">
                  <c:v>0.42194599537037036</c:v>
                </c:pt>
                <c:pt idx="1677">
                  <c:v>0.42229331018518518</c:v>
                </c:pt>
                <c:pt idx="1678">
                  <c:v>0.42264093749999998</c:v>
                </c:pt>
                <c:pt idx="1679">
                  <c:v>0.42298856481481484</c:v>
                </c:pt>
                <c:pt idx="1680">
                  <c:v>0.42333618055555555</c:v>
                </c:pt>
                <c:pt idx="1681">
                  <c:v>0.42368380787037035</c:v>
                </c:pt>
                <c:pt idx="1682">
                  <c:v>0.42403142361111112</c:v>
                </c:pt>
                <c:pt idx="1683">
                  <c:v>0.42437905092592593</c:v>
                </c:pt>
                <c:pt idx="1684">
                  <c:v>0.42472667824074078</c:v>
                </c:pt>
                <c:pt idx="1685">
                  <c:v>0.42507398148148146</c:v>
                </c:pt>
                <c:pt idx="1686">
                  <c:v>0.42542160879629631</c:v>
                </c:pt>
                <c:pt idx="1687">
                  <c:v>0.42576923611111112</c:v>
                </c:pt>
                <c:pt idx="1688">
                  <c:v>0.42611685185185189</c:v>
                </c:pt>
                <c:pt idx="1689">
                  <c:v>0.4264644675925926</c:v>
                </c:pt>
                <c:pt idx="1690">
                  <c:v>0.4268120949074074</c:v>
                </c:pt>
                <c:pt idx="1691">
                  <c:v>0.42715972222222226</c:v>
                </c:pt>
                <c:pt idx="1692">
                  <c:v>0.42750733796296297</c:v>
                </c:pt>
                <c:pt idx="1693">
                  <c:v>0.42785465277777779</c:v>
                </c:pt>
                <c:pt idx="1694">
                  <c:v>0.42820228009259259</c:v>
                </c:pt>
                <c:pt idx="1695">
                  <c:v>0.42854989583333336</c:v>
                </c:pt>
                <c:pt idx="1696">
                  <c:v>0.42889752314814816</c:v>
                </c:pt>
                <c:pt idx="1697">
                  <c:v>0.42924515046296291</c:v>
                </c:pt>
                <c:pt idx="1698">
                  <c:v>0.42959276620370374</c:v>
                </c:pt>
                <c:pt idx="1699">
                  <c:v>0.42994039351851848</c:v>
                </c:pt>
                <c:pt idx="1700">
                  <c:v>0.43028800925925931</c:v>
                </c:pt>
                <c:pt idx="1701">
                  <c:v>0.43063532407407407</c:v>
                </c:pt>
                <c:pt idx="1702">
                  <c:v>0.43098295138888892</c:v>
                </c:pt>
                <c:pt idx="1703">
                  <c:v>0.43133057870370367</c:v>
                </c:pt>
                <c:pt idx="1704">
                  <c:v>0.4316781944444445</c:v>
                </c:pt>
                <c:pt idx="1705">
                  <c:v>0.43202582175925924</c:v>
                </c:pt>
                <c:pt idx="1706">
                  <c:v>0.43237331018518521</c:v>
                </c:pt>
                <c:pt idx="1707">
                  <c:v>0.43272092592592593</c:v>
                </c:pt>
                <c:pt idx="1708">
                  <c:v>0.43306855324074073</c:v>
                </c:pt>
                <c:pt idx="1709">
                  <c:v>0.4334161689814815</c:v>
                </c:pt>
                <c:pt idx="1710">
                  <c:v>0.4337637962962963</c:v>
                </c:pt>
                <c:pt idx="1711">
                  <c:v>0.43411142361111116</c:v>
                </c:pt>
                <c:pt idx="1712">
                  <c:v>0.43445903935185187</c:v>
                </c:pt>
                <c:pt idx="1713">
                  <c:v>0.43480660879629629</c:v>
                </c:pt>
                <c:pt idx="1714">
                  <c:v>0.43515407407407408</c:v>
                </c:pt>
                <c:pt idx="1715">
                  <c:v>0.43550170138888888</c:v>
                </c:pt>
                <c:pt idx="1716">
                  <c:v>0.43584932870370369</c:v>
                </c:pt>
                <c:pt idx="1717">
                  <c:v>0.43619666666666662</c:v>
                </c:pt>
                <c:pt idx="1718">
                  <c:v>0.43654429398148148</c:v>
                </c:pt>
                <c:pt idx="1719">
                  <c:v>0.43689190972222219</c:v>
                </c:pt>
                <c:pt idx="1720">
                  <c:v>0.43723953703703705</c:v>
                </c:pt>
                <c:pt idx="1721">
                  <c:v>0.43758715277777777</c:v>
                </c:pt>
                <c:pt idx="1722">
                  <c:v>0.43793478009259257</c:v>
                </c:pt>
                <c:pt idx="1723">
                  <c:v>0.43828240740740743</c:v>
                </c:pt>
                <c:pt idx="1724">
                  <c:v>0.43863002314814814</c:v>
                </c:pt>
                <c:pt idx="1725">
                  <c:v>0.43897733796296295</c:v>
                </c:pt>
                <c:pt idx="1726">
                  <c:v>0.43932496527777776</c:v>
                </c:pt>
                <c:pt idx="1727">
                  <c:v>0.43967258101851853</c:v>
                </c:pt>
                <c:pt idx="1728">
                  <c:v>0.44002020833333333</c:v>
                </c:pt>
                <c:pt idx="1729">
                  <c:v>0.44036783564814813</c:v>
                </c:pt>
                <c:pt idx="1730">
                  <c:v>0.4407154513888889</c:v>
                </c:pt>
                <c:pt idx="1731">
                  <c:v>0.4410630787037037</c:v>
                </c:pt>
                <c:pt idx="1732">
                  <c:v>0.44141069444444447</c:v>
                </c:pt>
                <c:pt idx="1733">
                  <c:v>0.44175800925925923</c:v>
                </c:pt>
                <c:pt idx="1734">
                  <c:v>0.44210563657407409</c:v>
                </c:pt>
                <c:pt idx="1735">
                  <c:v>0.4424532523148148</c:v>
                </c:pt>
                <c:pt idx="1736">
                  <c:v>0.44280087962962966</c:v>
                </c:pt>
                <c:pt idx="1737">
                  <c:v>0.44314849537037038</c:v>
                </c:pt>
                <c:pt idx="1738">
                  <c:v>0.44349612268518518</c:v>
                </c:pt>
                <c:pt idx="1739">
                  <c:v>0.44384375000000004</c:v>
                </c:pt>
                <c:pt idx="1740">
                  <c:v>0.44419136574074075</c:v>
                </c:pt>
                <c:pt idx="1741">
                  <c:v>0.44453892361111108</c:v>
                </c:pt>
                <c:pt idx="1742">
                  <c:v>0.44488655092592594</c:v>
                </c:pt>
                <c:pt idx="1743">
                  <c:v>0.44523417824074074</c:v>
                </c:pt>
                <c:pt idx="1744">
                  <c:v>0.44558180555555554</c:v>
                </c:pt>
                <c:pt idx="1745">
                  <c:v>0.44592942129629631</c:v>
                </c:pt>
                <c:pt idx="1746">
                  <c:v>0.44627704861111112</c:v>
                </c:pt>
                <c:pt idx="1747">
                  <c:v>0.44662467592592597</c:v>
                </c:pt>
                <c:pt idx="1748">
                  <c:v>0.44697212962962962</c:v>
                </c:pt>
                <c:pt idx="1749">
                  <c:v>0.44731975694444448</c:v>
                </c:pt>
                <c:pt idx="1750">
                  <c:v>0.44766737268518519</c:v>
                </c:pt>
                <c:pt idx="1751">
                  <c:v>0.448015</c:v>
                </c:pt>
                <c:pt idx="1752">
                  <c:v>0.44836262731481485</c:v>
                </c:pt>
                <c:pt idx="1753">
                  <c:v>0.44871024305555557</c:v>
                </c:pt>
                <c:pt idx="1754">
                  <c:v>0.44905787037037032</c:v>
                </c:pt>
                <c:pt idx="1755">
                  <c:v>0.44940549768518517</c:v>
                </c:pt>
                <c:pt idx="1756">
                  <c:v>0.44975280092592596</c:v>
                </c:pt>
                <c:pt idx="1757">
                  <c:v>0.45010042824074076</c:v>
                </c:pt>
                <c:pt idx="1758">
                  <c:v>0.4504480555555555</c:v>
                </c:pt>
                <c:pt idx="1759">
                  <c:v>0.45079567129629633</c:v>
                </c:pt>
                <c:pt idx="1760">
                  <c:v>0.45114329861111108</c:v>
                </c:pt>
                <c:pt idx="1761">
                  <c:v>0.4514909143518519</c:v>
                </c:pt>
                <c:pt idx="1762">
                  <c:v>0.45183854166666665</c:v>
                </c:pt>
                <c:pt idx="1763">
                  <c:v>0.45218616898148145</c:v>
                </c:pt>
                <c:pt idx="1764">
                  <c:v>0.45253347222222223</c:v>
                </c:pt>
                <c:pt idx="1765">
                  <c:v>0.45288109953703709</c:v>
                </c:pt>
                <c:pt idx="1766">
                  <c:v>0.4532287152777778</c:v>
                </c:pt>
                <c:pt idx="1767">
                  <c:v>0.45357634259259255</c:v>
                </c:pt>
                <c:pt idx="1768">
                  <c:v>0.45392395833333338</c:v>
                </c:pt>
                <c:pt idx="1769">
                  <c:v>0.45427158564814812</c:v>
                </c:pt>
                <c:pt idx="1770">
                  <c:v>0.45461921296296293</c:v>
                </c:pt>
                <c:pt idx="1771">
                  <c:v>0.4549668287037037</c:v>
                </c:pt>
                <c:pt idx="1772">
                  <c:v>0.45531414351851857</c:v>
                </c:pt>
                <c:pt idx="1773">
                  <c:v>0.45566177083333331</c:v>
                </c:pt>
                <c:pt idx="1774">
                  <c:v>0.45600939814814812</c:v>
                </c:pt>
                <c:pt idx="1775">
                  <c:v>0.45635701388888888</c:v>
                </c:pt>
                <c:pt idx="1776">
                  <c:v>0.45670464120370369</c:v>
                </c:pt>
                <c:pt idx="1777">
                  <c:v>0.45705226851851855</c:v>
                </c:pt>
                <c:pt idx="1778">
                  <c:v>0.45739988425925926</c:v>
                </c:pt>
                <c:pt idx="1779">
                  <c:v>0.45774751157407406</c:v>
                </c:pt>
                <c:pt idx="1780">
                  <c:v>0.45809481481481479</c:v>
                </c:pt>
                <c:pt idx="1781">
                  <c:v>0.45844244212962965</c:v>
                </c:pt>
                <c:pt idx="1782">
                  <c:v>0.45879005787037036</c:v>
                </c:pt>
                <c:pt idx="1783">
                  <c:v>0.45913768518518516</c:v>
                </c:pt>
                <c:pt idx="1784">
                  <c:v>0.45948531250000002</c:v>
                </c:pt>
                <c:pt idx="1785">
                  <c:v>0.45983292824074073</c:v>
                </c:pt>
                <c:pt idx="1786">
                  <c:v>0.46018055555555559</c:v>
                </c:pt>
                <c:pt idx="1787">
                  <c:v>0.46052817129629631</c:v>
                </c:pt>
                <c:pt idx="1788">
                  <c:v>0.46087548611111112</c:v>
                </c:pt>
                <c:pt idx="1789">
                  <c:v>0.46122311342592592</c:v>
                </c:pt>
                <c:pt idx="1790">
                  <c:v>0.46157072916666664</c:v>
                </c:pt>
                <c:pt idx="1791">
                  <c:v>0.46191820601851852</c:v>
                </c:pt>
                <c:pt idx="1792">
                  <c:v>0.46226583333333332</c:v>
                </c:pt>
                <c:pt idx="1793">
                  <c:v>0.46261344907407409</c:v>
                </c:pt>
                <c:pt idx="1794">
                  <c:v>0.4629610648148148</c:v>
                </c:pt>
                <c:pt idx="1795">
                  <c:v>0.46330869212962966</c:v>
                </c:pt>
                <c:pt idx="1796">
                  <c:v>0.4636561574074074</c:v>
                </c:pt>
                <c:pt idx="1797">
                  <c:v>0.46400378472222226</c:v>
                </c:pt>
                <c:pt idx="1798">
                  <c:v>0.46435141203703706</c:v>
                </c:pt>
                <c:pt idx="1799">
                  <c:v>0.46469902777777777</c:v>
                </c:pt>
                <c:pt idx="1800">
                  <c:v>0.46504665509259263</c:v>
                </c:pt>
                <c:pt idx="1801">
                  <c:v>0.46539427083333335</c:v>
                </c:pt>
                <c:pt idx="1802">
                  <c:v>0.46574189814814809</c:v>
                </c:pt>
                <c:pt idx="1803">
                  <c:v>0.46608952546296295</c:v>
                </c:pt>
                <c:pt idx="1804">
                  <c:v>0.46643682870370373</c:v>
                </c:pt>
                <c:pt idx="1805">
                  <c:v>0.46678445601851853</c:v>
                </c:pt>
                <c:pt idx="1806">
                  <c:v>0.46713207175925925</c:v>
                </c:pt>
                <c:pt idx="1807">
                  <c:v>0.46747969907407411</c:v>
                </c:pt>
                <c:pt idx="1808">
                  <c:v>0.46782731481481482</c:v>
                </c:pt>
                <c:pt idx="1809">
                  <c:v>0.46817490740740736</c:v>
                </c:pt>
                <c:pt idx="1810">
                  <c:v>0.46852253472222222</c:v>
                </c:pt>
                <c:pt idx="1811">
                  <c:v>0.46887015046296293</c:v>
                </c:pt>
                <c:pt idx="1812">
                  <c:v>0.46921750000000001</c:v>
                </c:pt>
                <c:pt idx="1813">
                  <c:v>0.46956512731481487</c:v>
                </c:pt>
                <c:pt idx="1814">
                  <c:v>0.46991275462962961</c:v>
                </c:pt>
                <c:pt idx="1815">
                  <c:v>0.47026037037037033</c:v>
                </c:pt>
                <c:pt idx="1816">
                  <c:v>0.47060799768518519</c:v>
                </c:pt>
                <c:pt idx="1817">
                  <c:v>0.47095562499999999</c:v>
                </c:pt>
                <c:pt idx="1818">
                  <c:v>0.47130312499999999</c:v>
                </c:pt>
                <c:pt idx="1819">
                  <c:v>0.4716507407407407</c:v>
                </c:pt>
                <c:pt idx="1820">
                  <c:v>0.47199817129629634</c:v>
                </c:pt>
                <c:pt idx="1821">
                  <c:v>0.47234579861111109</c:v>
                </c:pt>
                <c:pt idx="1822">
                  <c:v>0.4726934143518518</c:v>
                </c:pt>
                <c:pt idx="1823">
                  <c:v>0.47304104166666666</c:v>
                </c:pt>
                <c:pt idx="1824">
                  <c:v>0.47338865740740738</c:v>
                </c:pt>
                <c:pt idx="1825">
                  <c:v>0.47373628472222223</c:v>
                </c:pt>
                <c:pt idx="1826">
                  <c:v>0.47408390046296295</c:v>
                </c:pt>
                <c:pt idx="1827">
                  <c:v>0.47443152777777775</c:v>
                </c:pt>
                <c:pt idx="1828">
                  <c:v>0.47477884259259256</c:v>
                </c:pt>
                <c:pt idx="1829">
                  <c:v>0.47512646990740742</c:v>
                </c:pt>
                <c:pt idx="1830">
                  <c:v>0.47547409722222223</c:v>
                </c:pt>
                <c:pt idx="1831">
                  <c:v>0.47582171296296294</c:v>
                </c:pt>
                <c:pt idx="1832">
                  <c:v>0.47616932870370371</c:v>
                </c:pt>
                <c:pt idx="1833">
                  <c:v>0.47651695601851851</c:v>
                </c:pt>
                <c:pt idx="1834">
                  <c:v>0.47686457175925923</c:v>
                </c:pt>
                <c:pt idx="1835">
                  <c:v>0.47721219907407408</c:v>
                </c:pt>
                <c:pt idx="1836">
                  <c:v>0.47755952546296299</c:v>
                </c:pt>
                <c:pt idx="1837">
                  <c:v>0.4779069675925926</c:v>
                </c:pt>
                <c:pt idx="1838">
                  <c:v>0.47825459490740746</c:v>
                </c:pt>
                <c:pt idx="1839">
                  <c:v>0.47860222222222221</c:v>
                </c:pt>
                <c:pt idx="1840">
                  <c:v>0.47894983796296292</c:v>
                </c:pt>
                <c:pt idx="1841">
                  <c:v>0.47929728009259259</c:v>
                </c:pt>
                <c:pt idx="1842">
                  <c:v>0.47964490740740739</c:v>
                </c:pt>
                <c:pt idx="1843">
                  <c:v>0.47999252314814816</c:v>
                </c:pt>
                <c:pt idx="1844">
                  <c:v>0.48034015046296297</c:v>
                </c:pt>
                <c:pt idx="1845">
                  <c:v>0.48068776620370368</c:v>
                </c:pt>
                <c:pt idx="1846">
                  <c:v>0.75127231481481482</c:v>
                </c:pt>
                <c:pt idx="1847">
                  <c:v>0.75128393518518521</c:v>
                </c:pt>
                <c:pt idx="1848">
                  <c:v>0.50585799768518525</c:v>
                </c:pt>
                <c:pt idx="1849">
                  <c:v>0.50620560185185182</c:v>
                </c:pt>
                <c:pt idx="1850">
                  <c:v>0.50655321759259253</c:v>
                </c:pt>
                <c:pt idx="1851">
                  <c:v>0.50690082175925932</c:v>
                </c:pt>
                <c:pt idx="1852">
                  <c:v>0.50724812499999994</c:v>
                </c:pt>
                <c:pt idx="1853">
                  <c:v>0.50759574074074076</c:v>
                </c:pt>
                <c:pt idx="1854">
                  <c:v>0.50794335648148148</c:v>
                </c:pt>
                <c:pt idx="1855">
                  <c:v>0.50829096064814816</c:v>
                </c:pt>
                <c:pt idx="1856">
                  <c:v>0.50863857638888887</c:v>
                </c:pt>
                <c:pt idx="1857">
                  <c:v>0.50898619212962959</c:v>
                </c:pt>
                <c:pt idx="1858">
                  <c:v>0.5093338078703703</c:v>
                </c:pt>
                <c:pt idx="1859">
                  <c:v>0.5096814120370371</c:v>
                </c:pt>
                <c:pt idx="1860">
                  <c:v>0.51002879629629627</c:v>
                </c:pt>
                <c:pt idx="1861">
                  <c:v>0.51037640046296295</c:v>
                </c:pt>
                <c:pt idx="1862">
                  <c:v>0.51072402777777781</c:v>
                </c:pt>
                <c:pt idx="1863">
                  <c:v>0.51107163194444449</c:v>
                </c:pt>
                <c:pt idx="1864">
                  <c:v>0.51141924768518521</c:v>
                </c:pt>
                <c:pt idx="1865">
                  <c:v>0.51176685185185189</c:v>
                </c:pt>
                <c:pt idx="1866">
                  <c:v>0.51211447916666664</c:v>
                </c:pt>
                <c:pt idx="1867">
                  <c:v>0.51246208333333332</c:v>
                </c:pt>
                <c:pt idx="1868">
                  <c:v>0.5128094675925926</c:v>
                </c:pt>
                <c:pt idx="1869">
                  <c:v>0.51315709490740746</c:v>
                </c:pt>
                <c:pt idx="1870">
                  <c:v>0.51350472222222221</c:v>
                </c:pt>
                <c:pt idx="1871">
                  <c:v>0.51385234953703707</c:v>
                </c:pt>
                <c:pt idx="1872">
                  <c:v>0.51419997685185181</c:v>
                </c:pt>
                <c:pt idx="1873">
                  <c:v>0.51454760416666667</c:v>
                </c:pt>
                <c:pt idx="1874">
                  <c:v>0.51489523148148153</c:v>
                </c:pt>
                <c:pt idx="1875">
                  <c:v>0.51524284722222224</c:v>
                </c:pt>
                <c:pt idx="1876">
                  <c:v>0.51559013888888894</c:v>
                </c:pt>
                <c:pt idx="1877">
                  <c:v>0.51593776620370368</c:v>
                </c:pt>
                <c:pt idx="1878">
                  <c:v>0.51628539351851854</c:v>
                </c:pt>
                <c:pt idx="1879">
                  <c:v>0.51663302083333329</c:v>
                </c:pt>
                <c:pt idx="1880">
                  <c:v>0.51698064814814815</c:v>
                </c:pt>
                <c:pt idx="1881">
                  <c:v>0.51732827546296301</c:v>
                </c:pt>
                <c:pt idx="1882">
                  <c:v>0.51767590277777775</c:v>
                </c:pt>
                <c:pt idx="1883">
                  <c:v>0.51802351851851858</c:v>
                </c:pt>
                <c:pt idx="1884">
                  <c:v>0.51837081018518516</c:v>
                </c:pt>
                <c:pt idx="1885">
                  <c:v>0.51871843750000002</c:v>
                </c:pt>
                <c:pt idx="1886">
                  <c:v>0.51906606481481476</c:v>
                </c:pt>
                <c:pt idx="1887">
                  <c:v>0.51941369212962962</c:v>
                </c:pt>
                <c:pt idx="1888">
                  <c:v>0.51976131944444448</c:v>
                </c:pt>
                <c:pt idx="1889">
                  <c:v>0.52010894675925923</c:v>
                </c:pt>
                <c:pt idx="1890">
                  <c:v>0.52045657407407409</c:v>
                </c:pt>
                <c:pt idx="1891">
                  <c:v>0.52080420138888883</c:v>
                </c:pt>
                <c:pt idx="1892">
                  <c:v>0.52115170138888889</c:v>
                </c:pt>
                <c:pt idx="1893">
                  <c:v>0.5214993171296296</c:v>
                </c:pt>
                <c:pt idx="1894">
                  <c:v>0.52184694444444446</c:v>
                </c:pt>
                <c:pt idx="1895">
                  <c:v>0.52219457175925921</c:v>
                </c:pt>
                <c:pt idx="1896">
                  <c:v>0.52254219907407407</c:v>
                </c:pt>
                <c:pt idx="1897">
                  <c:v>0.52288981481481478</c:v>
                </c:pt>
                <c:pt idx="1898">
                  <c:v>0.52323744212962964</c:v>
                </c:pt>
                <c:pt idx="1899">
                  <c:v>0.52358493055555555</c:v>
                </c:pt>
                <c:pt idx="1900">
                  <c:v>0.5239325578703703</c:v>
                </c:pt>
                <c:pt idx="1901">
                  <c:v>0.52428018518518515</c:v>
                </c:pt>
                <c:pt idx="1902">
                  <c:v>0.52462780092592587</c:v>
                </c:pt>
                <c:pt idx="1903">
                  <c:v>0.52497542824074073</c:v>
                </c:pt>
                <c:pt idx="1904">
                  <c:v>0.52532305555555558</c:v>
                </c:pt>
                <c:pt idx="1905">
                  <c:v>0.52567068287037044</c:v>
                </c:pt>
                <c:pt idx="1906">
                  <c:v>0.52601829861111116</c:v>
                </c:pt>
                <c:pt idx="1907">
                  <c:v>0.52636560185185188</c:v>
                </c:pt>
                <c:pt idx="1908">
                  <c:v>0.52671322916666663</c:v>
                </c:pt>
                <c:pt idx="1909">
                  <c:v>0.52706085648148149</c:v>
                </c:pt>
                <c:pt idx="1910">
                  <c:v>0.52740848379629635</c:v>
                </c:pt>
                <c:pt idx="1911">
                  <c:v>0.52775611111111109</c:v>
                </c:pt>
                <c:pt idx="1912">
                  <c:v>0.52810373842592595</c:v>
                </c:pt>
                <c:pt idx="1913">
                  <c:v>0.5284513657407407</c:v>
                </c:pt>
                <c:pt idx="1914">
                  <c:v>0.52879899305555556</c:v>
                </c:pt>
                <c:pt idx="1915">
                  <c:v>0.52914627314814811</c:v>
                </c:pt>
                <c:pt idx="1916">
                  <c:v>0.52949390046296296</c:v>
                </c:pt>
                <c:pt idx="1917">
                  <c:v>0.52984152777777782</c:v>
                </c:pt>
                <c:pt idx="1918">
                  <c:v>0.53018883101851855</c:v>
                </c:pt>
                <c:pt idx="1919">
                  <c:v>0.53053645833333329</c:v>
                </c:pt>
                <c:pt idx="1920">
                  <c:v>0.53088408564814815</c:v>
                </c:pt>
                <c:pt idx="1921">
                  <c:v>0.53123170138888887</c:v>
                </c:pt>
                <c:pt idx="1922">
                  <c:v>0.53157932870370372</c:v>
                </c:pt>
                <c:pt idx="1923">
                  <c:v>0.53192694444444444</c:v>
                </c:pt>
                <c:pt idx="1924">
                  <c:v>0.53227438657407411</c:v>
                </c:pt>
                <c:pt idx="1925">
                  <c:v>0.53262200231481482</c:v>
                </c:pt>
                <c:pt idx="1926">
                  <c:v>0.53296962962962968</c:v>
                </c:pt>
                <c:pt idx="1927">
                  <c:v>0.53331725694444443</c:v>
                </c:pt>
                <c:pt idx="1928">
                  <c:v>0.53366488425925929</c:v>
                </c:pt>
                <c:pt idx="1929">
                  <c:v>0.53401247685185183</c:v>
                </c:pt>
                <c:pt idx="1930">
                  <c:v>0.53436010416666668</c:v>
                </c:pt>
                <c:pt idx="1931">
                  <c:v>0.53470761574074077</c:v>
                </c:pt>
                <c:pt idx="1932">
                  <c:v>0.53505524305555563</c:v>
                </c:pt>
                <c:pt idx="1933">
                  <c:v>0.53540287037037038</c:v>
                </c:pt>
                <c:pt idx="1934">
                  <c:v>0.53575049768518512</c:v>
                </c:pt>
                <c:pt idx="1935">
                  <c:v>0.53609812499999998</c:v>
                </c:pt>
                <c:pt idx="1936">
                  <c:v>0.53644575231481484</c:v>
                </c:pt>
                <c:pt idx="1937">
                  <c:v>0.53679336805555555</c:v>
                </c:pt>
                <c:pt idx="1938">
                  <c:v>0.53714099537037041</c:v>
                </c:pt>
                <c:pt idx="1939">
                  <c:v>0.5374882870370371</c:v>
                </c:pt>
                <c:pt idx="1940">
                  <c:v>0.53783591435185185</c:v>
                </c:pt>
                <c:pt idx="1941">
                  <c:v>0.5381835416666666</c:v>
                </c:pt>
                <c:pt idx="1942">
                  <c:v>0.53853116898148146</c:v>
                </c:pt>
                <c:pt idx="1943">
                  <c:v>0.53887879629629631</c:v>
                </c:pt>
                <c:pt idx="1944">
                  <c:v>0.53922642361111117</c:v>
                </c:pt>
                <c:pt idx="1945">
                  <c:v>0.53957405092592592</c:v>
                </c:pt>
                <c:pt idx="1946">
                  <c:v>0.53992167824074078</c:v>
                </c:pt>
                <c:pt idx="1947">
                  <c:v>0.54026895833333333</c:v>
                </c:pt>
                <c:pt idx="1948">
                  <c:v>0.54061658564814818</c:v>
                </c:pt>
                <c:pt idx="1949">
                  <c:v>0.54096421296296293</c:v>
                </c:pt>
                <c:pt idx="1950">
                  <c:v>0.54131184027777779</c:v>
                </c:pt>
                <c:pt idx="1951">
                  <c:v>0.54165946759259265</c:v>
                </c:pt>
                <c:pt idx="1952">
                  <c:v>0.54200709490740739</c:v>
                </c:pt>
                <c:pt idx="1953">
                  <c:v>0.54235472222222225</c:v>
                </c:pt>
                <c:pt idx="1954">
                  <c:v>0.542702349537037</c:v>
                </c:pt>
                <c:pt idx="1955">
                  <c:v>0.54304984953703705</c:v>
                </c:pt>
                <c:pt idx="1956">
                  <c:v>0.54339746527777777</c:v>
                </c:pt>
                <c:pt idx="1957">
                  <c:v>0.54374509259259263</c:v>
                </c:pt>
                <c:pt idx="1958">
                  <c:v>0.54409271990740737</c:v>
                </c:pt>
                <c:pt idx="1959">
                  <c:v>0.54444034722222223</c:v>
                </c:pt>
                <c:pt idx="1960">
                  <c:v>0.54478793981481488</c:v>
                </c:pt>
                <c:pt idx="1961">
                  <c:v>0.54513556712962963</c:v>
                </c:pt>
                <c:pt idx="1962">
                  <c:v>0.54548307870370372</c:v>
                </c:pt>
                <c:pt idx="1963">
                  <c:v>0.54583070601851846</c:v>
                </c:pt>
                <c:pt idx="1964">
                  <c:v>0.54617833333333332</c:v>
                </c:pt>
                <c:pt idx="1965">
                  <c:v>0.54652596064814818</c:v>
                </c:pt>
                <c:pt idx="1966">
                  <c:v>0.54687358796296293</c:v>
                </c:pt>
                <c:pt idx="1967">
                  <c:v>0.54722121527777778</c:v>
                </c:pt>
                <c:pt idx="1968">
                  <c:v>0.54756884259259253</c:v>
                </c:pt>
                <c:pt idx="1969">
                  <c:v>0.54791645833333336</c:v>
                </c:pt>
                <c:pt idx="1970">
                  <c:v>0.54826374999999994</c:v>
                </c:pt>
                <c:pt idx="1971">
                  <c:v>0.5486113773148148</c:v>
                </c:pt>
                <c:pt idx="1972">
                  <c:v>0.54895900462962965</c:v>
                </c:pt>
                <c:pt idx="1973">
                  <c:v>0.54930663194444451</c:v>
                </c:pt>
                <c:pt idx="1974">
                  <c:v>0.54965425925925926</c:v>
                </c:pt>
                <c:pt idx="1975">
                  <c:v>0.55000188657407401</c:v>
                </c:pt>
                <c:pt idx="1976">
                  <c:v>0.55034950231481483</c:v>
                </c:pt>
                <c:pt idx="1977">
                  <c:v>0.55069712962962958</c:v>
                </c:pt>
                <c:pt idx="1978">
                  <c:v>0.55104442129629627</c:v>
                </c:pt>
                <c:pt idx="1979">
                  <c:v>0.55139204861111113</c:v>
                </c:pt>
                <c:pt idx="1980">
                  <c:v>0.55173967592592599</c:v>
                </c:pt>
                <c:pt idx="1981">
                  <c:v>0.55208730324074073</c:v>
                </c:pt>
                <c:pt idx="1982">
                  <c:v>0.55243493055555559</c:v>
                </c:pt>
                <c:pt idx="1983">
                  <c:v>0.55278255787037034</c:v>
                </c:pt>
                <c:pt idx="1984">
                  <c:v>0.5531301851851852</c:v>
                </c:pt>
                <c:pt idx="1985">
                  <c:v>0.55347780092592591</c:v>
                </c:pt>
                <c:pt idx="1986">
                  <c:v>0.5538253125</c:v>
                </c:pt>
                <c:pt idx="1987">
                  <c:v>0.55417292824074071</c:v>
                </c:pt>
                <c:pt idx="1988">
                  <c:v>0.55452055555555557</c:v>
                </c:pt>
                <c:pt idx="1989">
                  <c:v>0.55486818287037043</c:v>
                </c:pt>
                <c:pt idx="1990">
                  <c:v>0.55521581018518518</c:v>
                </c:pt>
                <c:pt idx="1991">
                  <c:v>0.55556343750000003</c:v>
                </c:pt>
                <c:pt idx="1992">
                  <c:v>0.55591106481481478</c:v>
                </c:pt>
                <c:pt idx="1993">
                  <c:v>0.55625854166666666</c:v>
                </c:pt>
                <c:pt idx="1994">
                  <c:v>0.55660616898148152</c:v>
                </c:pt>
                <c:pt idx="1995">
                  <c:v>0.55695379629629627</c:v>
                </c:pt>
                <c:pt idx="1996">
                  <c:v>0.55730142361111112</c:v>
                </c:pt>
                <c:pt idx="1997">
                  <c:v>0.55764905092592587</c:v>
                </c:pt>
                <c:pt idx="1998">
                  <c:v>0.5579966666666667</c:v>
                </c:pt>
                <c:pt idx="1999">
                  <c:v>0.55834429398148144</c:v>
                </c:pt>
                <c:pt idx="2000">
                  <c:v>0.5586919212962963</c:v>
                </c:pt>
                <c:pt idx="2001">
                  <c:v>0.55903921296296299</c:v>
                </c:pt>
                <c:pt idx="2002">
                  <c:v>0.55938684027777785</c:v>
                </c:pt>
                <c:pt idx="2003">
                  <c:v>0.5597344675925926</c:v>
                </c:pt>
                <c:pt idx="2004">
                  <c:v>0.56008209490740735</c:v>
                </c:pt>
                <c:pt idx="2005">
                  <c:v>0.5604297222222222</c:v>
                </c:pt>
                <c:pt idx="2006">
                  <c:v>0.56077734953703706</c:v>
                </c:pt>
                <c:pt idx="2007">
                  <c:v>0.56112497685185192</c:v>
                </c:pt>
                <c:pt idx="2008">
                  <c:v>0.56147259259259263</c:v>
                </c:pt>
                <c:pt idx="2009">
                  <c:v>0.56181988425925933</c:v>
                </c:pt>
                <c:pt idx="2010">
                  <c:v>0.56216751157407407</c:v>
                </c:pt>
                <c:pt idx="2011">
                  <c:v>0.56251513888888882</c:v>
                </c:pt>
                <c:pt idx="2012">
                  <c:v>0.56286275462962965</c:v>
                </c:pt>
                <c:pt idx="2013">
                  <c:v>0.56321038194444439</c:v>
                </c:pt>
                <c:pt idx="2014">
                  <c:v>0.56355800925925925</c:v>
                </c:pt>
                <c:pt idx="2015">
                  <c:v>0.56390563657407411</c:v>
                </c:pt>
                <c:pt idx="2016">
                  <c:v>0.56425326388888886</c:v>
                </c:pt>
                <c:pt idx="2017">
                  <c:v>0.56460055555555555</c:v>
                </c:pt>
                <c:pt idx="2018">
                  <c:v>0.5649481828703703</c:v>
                </c:pt>
                <c:pt idx="2019">
                  <c:v>0.56529581018518515</c:v>
                </c:pt>
                <c:pt idx="2020">
                  <c:v>0.56564343750000001</c:v>
                </c:pt>
                <c:pt idx="2021">
                  <c:v>0.56599106481481487</c:v>
                </c:pt>
                <c:pt idx="2022">
                  <c:v>0.56633869212962962</c:v>
                </c:pt>
                <c:pt idx="2023">
                  <c:v>0.56668631944444448</c:v>
                </c:pt>
                <c:pt idx="2024">
                  <c:v>0.56703394675925922</c:v>
                </c:pt>
                <c:pt idx="2025">
                  <c:v>0.56738122685185188</c:v>
                </c:pt>
                <c:pt idx="2026">
                  <c:v>0.56772885416666663</c:v>
                </c:pt>
                <c:pt idx="2027">
                  <c:v>0.56807648148148149</c:v>
                </c:pt>
                <c:pt idx="2028">
                  <c:v>0.56842410879629635</c:v>
                </c:pt>
                <c:pt idx="2029">
                  <c:v>0.56877173611111109</c:v>
                </c:pt>
                <c:pt idx="2030">
                  <c:v>0.56911936342592595</c:v>
                </c:pt>
                <c:pt idx="2031">
                  <c:v>0.5694669907407407</c:v>
                </c:pt>
                <c:pt idx="2032">
                  <c:v>0.56981461805555556</c:v>
                </c:pt>
                <c:pt idx="2033">
                  <c:v>0.57016189814814811</c:v>
                </c:pt>
                <c:pt idx="2034">
                  <c:v>0.57050952546296296</c:v>
                </c:pt>
                <c:pt idx="2035">
                  <c:v>0.57085715277777782</c:v>
                </c:pt>
                <c:pt idx="2036">
                  <c:v>0.57120478009259257</c:v>
                </c:pt>
                <c:pt idx="2037">
                  <c:v>0.57155240740740743</c:v>
                </c:pt>
                <c:pt idx="2038">
                  <c:v>0.57190003472222217</c:v>
                </c:pt>
                <c:pt idx="2039">
                  <c:v>0.572247650462963</c:v>
                </c:pt>
                <c:pt idx="2040">
                  <c:v>0.57259527777777774</c:v>
                </c:pt>
                <c:pt idx="2041">
                  <c:v>0.57294256944444444</c:v>
                </c:pt>
                <c:pt idx="2042">
                  <c:v>0.5732901967592593</c:v>
                </c:pt>
                <c:pt idx="2043">
                  <c:v>0.57363783564814808</c:v>
                </c:pt>
                <c:pt idx="2044">
                  <c:v>0.5739854513888889</c:v>
                </c:pt>
                <c:pt idx="2045">
                  <c:v>0.57433307870370365</c:v>
                </c:pt>
                <c:pt idx="2046">
                  <c:v>0.57468070601851851</c:v>
                </c:pt>
                <c:pt idx="2047">
                  <c:v>0.57502833333333336</c:v>
                </c:pt>
                <c:pt idx="2048">
                  <c:v>0.57537596064814822</c:v>
                </c:pt>
                <c:pt idx="2049">
                  <c:v>0.57572324074074077</c:v>
                </c:pt>
                <c:pt idx="2050">
                  <c:v>0.57607086805555563</c:v>
                </c:pt>
                <c:pt idx="2051">
                  <c:v>0.57641849537037038</c:v>
                </c:pt>
                <c:pt idx="2052">
                  <c:v>0.57676612268518512</c:v>
                </c:pt>
                <c:pt idx="2053">
                  <c:v>0.57711374999999998</c:v>
                </c:pt>
                <c:pt idx="2054">
                  <c:v>0.57746137731481484</c:v>
                </c:pt>
                <c:pt idx="2055">
                  <c:v>0.57780899305555555</c:v>
                </c:pt>
                <c:pt idx="2056">
                  <c:v>0.57815662037037041</c:v>
                </c:pt>
                <c:pt idx="2057">
                  <c:v>0.5785039120370371</c:v>
                </c:pt>
                <c:pt idx="2058">
                  <c:v>0.57885153935185185</c:v>
                </c:pt>
                <c:pt idx="2059">
                  <c:v>0.5791991666666666</c:v>
                </c:pt>
                <c:pt idx="2060">
                  <c:v>0.57954679398148146</c:v>
                </c:pt>
                <c:pt idx="2061">
                  <c:v>0.57989442129629631</c:v>
                </c:pt>
                <c:pt idx="2062">
                  <c:v>0.58024204861111117</c:v>
                </c:pt>
                <c:pt idx="2063">
                  <c:v>0.58058967592592592</c:v>
                </c:pt>
                <c:pt idx="2064">
                  <c:v>0.58093729166666663</c:v>
                </c:pt>
                <c:pt idx="2065">
                  <c:v>0.58128458333333333</c:v>
                </c:pt>
                <c:pt idx="2066">
                  <c:v>0.58163221064814818</c:v>
                </c:pt>
                <c:pt idx="2067">
                  <c:v>0.58197983796296293</c:v>
                </c:pt>
                <c:pt idx="2068">
                  <c:v>0.58232745370370365</c:v>
                </c:pt>
                <c:pt idx="2069">
                  <c:v>0.5826750810185185</c:v>
                </c:pt>
                <c:pt idx="2070">
                  <c:v>0.58302270833333336</c:v>
                </c:pt>
                <c:pt idx="2071">
                  <c:v>0.58337032407407408</c:v>
                </c:pt>
                <c:pt idx="2072">
                  <c:v>0.58371795138888893</c:v>
                </c:pt>
                <c:pt idx="2073">
                  <c:v>0.58406526620370369</c:v>
                </c:pt>
                <c:pt idx="2074">
                  <c:v>0.58441288194444441</c:v>
                </c:pt>
                <c:pt idx="2075">
                  <c:v>0.5847605208333333</c:v>
                </c:pt>
                <c:pt idx="2076">
                  <c:v>0.58510813657407412</c:v>
                </c:pt>
                <c:pt idx="2077">
                  <c:v>0.58545576388888887</c:v>
                </c:pt>
                <c:pt idx="2078">
                  <c:v>0.58580339120370373</c:v>
                </c:pt>
                <c:pt idx="2079">
                  <c:v>0.58615101851851847</c:v>
                </c:pt>
                <c:pt idx="2080">
                  <c:v>0.58649864583333333</c:v>
                </c:pt>
                <c:pt idx="2081">
                  <c:v>0.58684592592592588</c:v>
                </c:pt>
                <c:pt idx="2082">
                  <c:v>0.58719355324074074</c:v>
                </c:pt>
                <c:pt idx="2083">
                  <c:v>0.5875411805555556</c:v>
                </c:pt>
                <c:pt idx="2084">
                  <c:v>0.58788880787037034</c:v>
                </c:pt>
                <c:pt idx="2085">
                  <c:v>0.5882364351851852</c:v>
                </c:pt>
                <c:pt idx="2086">
                  <c:v>0.58858406249999995</c:v>
                </c:pt>
                <c:pt idx="2087">
                  <c:v>0.58893145833333327</c:v>
                </c:pt>
                <c:pt idx="2088">
                  <c:v>0.58927908564814813</c:v>
                </c:pt>
                <c:pt idx="2089">
                  <c:v>0.58962659722222222</c:v>
                </c:pt>
                <c:pt idx="2090">
                  <c:v>0.58997422453703707</c:v>
                </c:pt>
                <c:pt idx="2091">
                  <c:v>0.59032185185185182</c:v>
                </c:pt>
                <c:pt idx="2092">
                  <c:v>0.59066947916666668</c:v>
                </c:pt>
                <c:pt idx="2093">
                  <c:v>0.59101710648148142</c:v>
                </c:pt>
                <c:pt idx="2094">
                  <c:v>0.59136473379629628</c:v>
                </c:pt>
                <c:pt idx="2095">
                  <c:v>0.59171236111111114</c:v>
                </c:pt>
                <c:pt idx="2096">
                  <c:v>0.59205997685185185</c:v>
                </c:pt>
                <c:pt idx="2097">
                  <c:v>0.59240726851851855</c:v>
                </c:pt>
                <c:pt idx="2098">
                  <c:v>0.59275489583333341</c:v>
                </c:pt>
                <c:pt idx="2099">
                  <c:v>0.59310252314814815</c:v>
                </c:pt>
                <c:pt idx="2100">
                  <c:v>0.5934501504629629</c:v>
                </c:pt>
                <c:pt idx="2101">
                  <c:v>0.59379777777777776</c:v>
                </c:pt>
                <c:pt idx="2102">
                  <c:v>0.59414540509259262</c:v>
                </c:pt>
                <c:pt idx="2103">
                  <c:v>0.59449303240740747</c:v>
                </c:pt>
                <c:pt idx="2104">
                  <c:v>0.59484065972222222</c:v>
                </c:pt>
                <c:pt idx="2105">
                  <c:v>0.59518793981481488</c:v>
                </c:pt>
                <c:pt idx="2106">
                  <c:v>0.59553556712962963</c:v>
                </c:pt>
                <c:pt idx="2107">
                  <c:v>0.59588319444444438</c:v>
                </c:pt>
                <c:pt idx="2108">
                  <c:v>0.59623082175925923</c:v>
                </c:pt>
                <c:pt idx="2109">
                  <c:v>0.59657844907407409</c:v>
                </c:pt>
                <c:pt idx="2110">
                  <c:v>0.59692607638888895</c:v>
                </c:pt>
                <c:pt idx="2111">
                  <c:v>0.59727369212962966</c:v>
                </c:pt>
                <c:pt idx="2112">
                  <c:v>0.59762131944444441</c:v>
                </c:pt>
                <c:pt idx="2113">
                  <c:v>0.5979686111111111</c:v>
                </c:pt>
                <c:pt idx="2114">
                  <c:v>0.59831624999999999</c:v>
                </c:pt>
                <c:pt idx="2115">
                  <c:v>0.59866387731481485</c:v>
                </c:pt>
                <c:pt idx="2116">
                  <c:v>0.59901149305555557</c:v>
                </c:pt>
                <c:pt idx="2117">
                  <c:v>0.59935912037037042</c:v>
                </c:pt>
                <c:pt idx="2118">
                  <c:v>0.59970674768518517</c:v>
                </c:pt>
                <c:pt idx="2119">
                  <c:v>0.60005437500000003</c:v>
                </c:pt>
                <c:pt idx="2120">
                  <c:v>0.60040200231481478</c:v>
                </c:pt>
                <c:pt idx="2121">
                  <c:v>0.60074928240740744</c:v>
                </c:pt>
                <c:pt idx="2122">
                  <c:v>0.60109690972222218</c:v>
                </c:pt>
                <c:pt idx="2123">
                  <c:v>0.60144453703703704</c:v>
                </c:pt>
                <c:pt idx="2124">
                  <c:v>0.6017921643518519</c:v>
                </c:pt>
                <c:pt idx="2125">
                  <c:v>0.60213979166666665</c:v>
                </c:pt>
                <c:pt idx="2126">
                  <c:v>0.60248740740740747</c:v>
                </c:pt>
                <c:pt idx="2127">
                  <c:v>0.60283504629629625</c:v>
                </c:pt>
                <c:pt idx="2128">
                  <c:v>0.60318266203703697</c:v>
                </c:pt>
                <c:pt idx="2129">
                  <c:v>0.60353028935185182</c:v>
                </c:pt>
                <c:pt idx="2130">
                  <c:v>0.60387787037037033</c:v>
                </c:pt>
                <c:pt idx="2131">
                  <c:v>0.60422549768518519</c:v>
                </c:pt>
                <c:pt idx="2132">
                  <c:v>0.60457312500000004</c:v>
                </c:pt>
                <c:pt idx="2133">
                  <c:v>0.60492075231481479</c:v>
                </c:pt>
                <c:pt idx="2134">
                  <c:v>0.60526837962962965</c:v>
                </c:pt>
                <c:pt idx="2135">
                  <c:v>0.60561599537037036</c:v>
                </c:pt>
                <c:pt idx="2136">
                  <c:v>0.60596340277777772</c:v>
                </c:pt>
                <c:pt idx="2137">
                  <c:v>0.60631103009259257</c:v>
                </c:pt>
                <c:pt idx="2138">
                  <c:v>0.60665865740740743</c:v>
                </c:pt>
                <c:pt idx="2139">
                  <c:v>0.60700628472222229</c:v>
                </c:pt>
                <c:pt idx="2140">
                  <c:v>0.60735391203703704</c:v>
                </c:pt>
                <c:pt idx="2141">
                  <c:v>0.60770153935185178</c:v>
                </c:pt>
                <c:pt idx="2142">
                  <c:v>0.60804916666666664</c:v>
                </c:pt>
                <c:pt idx="2143">
                  <c:v>0.60839678240740735</c:v>
                </c:pt>
                <c:pt idx="2144">
                  <c:v>0.60874407407407405</c:v>
                </c:pt>
                <c:pt idx="2145">
                  <c:v>0.60909170138888891</c:v>
                </c:pt>
                <c:pt idx="2146">
                  <c:v>0.60943932870370376</c:v>
                </c:pt>
                <c:pt idx="2147">
                  <c:v>0.60978695601851851</c:v>
                </c:pt>
                <c:pt idx="2148">
                  <c:v>0.61013458333333337</c:v>
                </c:pt>
                <c:pt idx="2149">
                  <c:v>0.61048219907407408</c:v>
                </c:pt>
                <c:pt idx="2150">
                  <c:v>0.61082982638888883</c:v>
                </c:pt>
                <c:pt idx="2151">
                  <c:v>0.61117745370370369</c:v>
                </c:pt>
                <c:pt idx="2152">
                  <c:v>0.61152474537037038</c:v>
                </c:pt>
                <c:pt idx="2153">
                  <c:v>0.61187237268518524</c:v>
                </c:pt>
                <c:pt idx="2154">
                  <c:v>0.61221999999999999</c:v>
                </c:pt>
                <c:pt idx="2155">
                  <c:v>0.61256762731481484</c:v>
                </c:pt>
                <c:pt idx="2156">
                  <c:v>0.61291525462962959</c:v>
                </c:pt>
                <c:pt idx="2157">
                  <c:v>0.61326288194444445</c:v>
                </c:pt>
                <c:pt idx="2158">
                  <c:v>0.61361050925925931</c:v>
                </c:pt>
                <c:pt idx="2159">
                  <c:v>0.61395813657407405</c:v>
                </c:pt>
                <c:pt idx="2160">
                  <c:v>0.61430541666666671</c:v>
                </c:pt>
                <c:pt idx="2161">
                  <c:v>0.61465304398148146</c:v>
                </c:pt>
                <c:pt idx="2162">
                  <c:v>0.61500067129629632</c:v>
                </c:pt>
                <c:pt idx="2163">
                  <c:v>0.61534829861111107</c:v>
                </c:pt>
                <c:pt idx="2164">
                  <c:v>0.61569592592592592</c:v>
                </c:pt>
                <c:pt idx="2165">
                  <c:v>0.61604355324074078</c:v>
                </c:pt>
                <c:pt idx="2166">
                  <c:v>0.61639118055555553</c:v>
                </c:pt>
                <c:pt idx="2167">
                  <c:v>0.61673880787037039</c:v>
                </c:pt>
                <c:pt idx="2168">
                  <c:v>0.61708608796296294</c:v>
                </c:pt>
                <c:pt idx="2169">
                  <c:v>0.61743371527777779</c:v>
                </c:pt>
                <c:pt idx="2170">
                  <c:v>0.61778134259259254</c:v>
                </c:pt>
                <c:pt idx="2171">
                  <c:v>0.6181289699074074</c:v>
                </c:pt>
                <c:pt idx="2172">
                  <c:v>0.61847659722222226</c:v>
                </c:pt>
                <c:pt idx="2173">
                  <c:v>0.618824224537037</c:v>
                </c:pt>
                <c:pt idx="2174">
                  <c:v>0.61917185185185186</c:v>
                </c:pt>
                <c:pt idx="2175">
                  <c:v>0.61951947916666661</c:v>
                </c:pt>
                <c:pt idx="2176">
                  <c:v>0.61986675925925927</c:v>
                </c:pt>
                <c:pt idx="2177">
                  <c:v>0.62021438657407402</c:v>
                </c:pt>
                <c:pt idx="2178">
                  <c:v>0.62056201388888887</c:v>
                </c:pt>
                <c:pt idx="2179">
                  <c:v>0.62090964120370373</c:v>
                </c:pt>
                <c:pt idx="2180">
                  <c:v>0.62125726851851859</c:v>
                </c:pt>
                <c:pt idx="2181">
                  <c:v>0.62160489583333334</c:v>
                </c:pt>
                <c:pt idx="2182">
                  <c:v>0.62195229166666666</c:v>
                </c:pt>
                <c:pt idx="2183">
                  <c:v>0.62229991898148151</c:v>
                </c:pt>
                <c:pt idx="2184">
                  <c:v>0.62264743055555549</c:v>
                </c:pt>
                <c:pt idx="2185">
                  <c:v>0.62299499999999997</c:v>
                </c:pt>
                <c:pt idx="2186">
                  <c:v>0.62334262731481482</c:v>
                </c:pt>
                <c:pt idx="2187">
                  <c:v>0.62369025462962957</c:v>
                </c:pt>
                <c:pt idx="2188">
                  <c:v>0.62403788194444443</c:v>
                </c:pt>
                <c:pt idx="2189">
                  <c:v>0.62438550925925929</c:v>
                </c:pt>
                <c:pt idx="2190">
                  <c:v>0.62473313657407414</c:v>
                </c:pt>
                <c:pt idx="2191">
                  <c:v>0.62508076388888889</c:v>
                </c:pt>
                <c:pt idx="2192">
                  <c:v>0.62542810185185183</c:v>
                </c:pt>
                <c:pt idx="2193">
                  <c:v>0.62577572916666668</c:v>
                </c:pt>
                <c:pt idx="2194">
                  <c:v>0.62612335648148154</c:v>
                </c:pt>
                <c:pt idx="2195">
                  <c:v>0.62647098379629629</c:v>
                </c:pt>
                <c:pt idx="2196">
                  <c:v>0.62681861111111115</c:v>
                </c:pt>
                <c:pt idx="2197">
                  <c:v>0.62716623842592589</c:v>
                </c:pt>
                <c:pt idx="2198">
                  <c:v>0.62751386574074075</c:v>
                </c:pt>
                <c:pt idx="2199">
                  <c:v>0.62786149305555561</c:v>
                </c:pt>
                <c:pt idx="2200">
                  <c:v>0.62820877314814816</c:v>
                </c:pt>
                <c:pt idx="2201">
                  <c:v>0.62855640046296302</c:v>
                </c:pt>
                <c:pt idx="2202">
                  <c:v>0.62890402777777776</c:v>
                </c:pt>
                <c:pt idx="2203">
                  <c:v>0.62925165509259262</c:v>
                </c:pt>
                <c:pt idx="2204">
                  <c:v>0.62959928240740737</c:v>
                </c:pt>
                <c:pt idx="2205">
                  <c:v>0.62994690972222223</c:v>
                </c:pt>
                <c:pt idx="2206">
                  <c:v>0.63029453703703708</c:v>
                </c:pt>
                <c:pt idx="2207">
                  <c:v>0.63064216435185183</c:v>
                </c:pt>
                <c:pt idx="2208">
                  <c:v>0.63098944444444449</c:v>
                </c:pt>
                <c:pt idx="2209">
                  <c:v>0.63133707175925924</c:v>
                </c:pt>
                <c:pt idx="2210">
                  <c:v>0.6316846990740741</c:v>
                </c:pt>
                <c:pt idx="2211">
                  <c:v>0.63203232638888884</c:v>
                </c:pt>
                <c:pt idx="2212">
                  <c:v>0.6323799537037037</c:v>
                </c:pt>
                <c:pt idx="2213">
                  <c:v>0.63272758101851856</c:v>
                </c:pt>
                <c:pt idx="2214">
                  <c:v>0.63307519675925927</c:v>
                </c:pt>
                <c:pt idx="2215">
                  <c:v>0.63342282407407413</c:v>
                </c:pt>
                <c:pt idx="2216">
                  <c:v>0.63377011574074071</c:v>
                </c:pt>
                <c:pt idx="2217">
                  <c:v>0.63411774305555557</c:v>
                </c:pt>
                <c:pt idx="2218">
                  <c:v>0.63446537037037032</c:v>
                </c:pt>
                <c:pt idx="2219">
                  <c:v>0.63481299768518518</c:v>
                </c:pt>
                <c:pt idx="2220">
                  <c:v>0.63516062500000003</c:v>
                </c:pt>
                <c:pt idx="2221">
                  <c:v>0.63550825231481478</c:v>
                </c:pt>
                <c:pt idx="2222">
                  <c:v>0.63585587962962964</c:v>
                </c:pt>
                <c:pt idx="2223">
                  <c:v>0.63620350694444439</c:v>
                </c:pt>
                <c:pt idx="2224">
                  <c:v>0.63655078703703705</c:v>
                </c:pt>
                <c:pt idx="2225">
                  <c:v>0.63689841435185179</c:v>
                </c:pt>
                <c:pt idx="2226">
                  <c:v>0.63724604166666665</c:v>
                </c:pt>
                <c:pt idx="2227">
                  <c:v>0.63759366898148151</c:v>
                </c:pt>
                <c:pt idx="2228">
                  <c:v>0.63794129629629637</c:v>
                </c:pt>
                <c:pt idx="2229">
                  <c:v>0.63828892361111111</c:v>
                </c:pt>
                <c:pt idx="2230">
                  <c:v>0.63863655092592586</c:v>
                </c:pt>
                <c:pt idx="2231">
                  <c:v>0.63898416666666669</c:v>
                </c:pt>
                <c:pt idx="2232">
                  <c:v>0.63933145833333327</c:v>
                </c:pt>
                <c:pt idx="2233">
                  <c:v>0.63967908564814813</c:v>
                </c:pt>
                <c:pt idx="2234">
                  <c:v>0.64002671296296298</c:v>
                </c:pt>
                <c:pt idx="2235">
                  <c:v>0.64037434027777784</c:v>
                </c:pt>
                <c:pt idx="2236">
                  <c:v>0.64072196759259259</c:v>
                </c:pt>
                <c:pt idx="2237">
                  <c:v>0.64106959490740734</c:v>
                </c:pt>
                <c:pt idx="2238">
                  <c:v>0.64141722222222219</c:v>
                </c:pt>
                <c:pt idx="2239">
                  <c:v>0.64176484953703705</c:v>
                </c:pt>
                <c:pt idx="2240">
                  <c:v>0.6421121296296296</c:v>
                </c:pt>
                <c:pt idx="2241">
                  <c:v>0.64245975694444446</c:v>
                </c:pt>
                <c:pt idx="2242">
                  <c:v>0.64280738425925932</c:v>
                </c:pt>
                <c:pt idx="2243">
                  <c:v>0.64315479166666667</c:v>
                </c:pt>
                <c:pt idx="2244">
                  <c:v>0.64350241898148142</c:v>
                </c:pt>
                <c:pt idx="2245">
                  <c:v>0.64385004629629627</c:v>
                </c:pt>
                <c:pt idx="2246">
                  <c:v>0.64419767361111113</c:v>
                </c:pt>
                <c:pt idx="2247">
                  <c:v>0.64454528935185185</c:v>
                </c:pt>
                <c:pt idx="2248">
                  <c:v>0.64489280092592594</c:v>
                </c:pt>
                <c:pt idx="2249">
                  <c:v>0.64524042824074079</c:v>
                </c:pt>
                <c:pt idx="2250">
                  <c:v>0.64558805555555554</c:v>
                </c:pt>
                <c:pt idx="2251">
                  <c:v>0.64593567129629637</c:v>
                </c:pt>
                <c:pt idx="2252">
                  <c:v>0.64628329861111111</c:v>
                </c:pt>
                <c:pt idx="2253">
                  <c:v>0.64663092592592586</c:v>
                </c:pt>
                <c:pt idx="2254">
                  <c:v>0.64697855324074072</c:v>
                </c:pt>
                <c:pt idx="2255">
                  <c:v>0.64732618055555557</c:v>
                </c:pt>
                <c:pt idx="2256">
                  <c:v>0.64767347222222227</c:v>
                </c:pt>
                <c:pt idx="2257">
                  <c:v>0.64802109953703702</c:v>
                </c:pt>
                <c:pt idx="2258">
                  <c:v>0.64836872685185187</c:v>
                </c:pt>
                <c:pt idx="2259">
                  <c:v>0.64871635416666662</c:v>
                </c:pt>
                <c:pt idx="2260">
                  <c:v>0.64906398148148148</c:v>
                </c:pt>
                <c:pt idx="2261">
                  <c:v>0.64941159722222219</c:v>
                </c:pt>
                <c:pt idx="2262">
                  <c:v>0.64975922453703705</c:v>
                </c:pt>
                <c:pt idx="2263">
                  <c:v>0.65010685185185191</c:v>
                </c:pt>
                <c:pt idx="2264">
                  <c:v>0.65045414351851849</c:v>
                </c:pt>
                <c:pt idx="2265">
                  <c:v>0.65080177083333335</c:v>
                </c:pt>
                <c:pt idx="2266">
                  <c:v>0.6511493981481481</c:v>
                </c:pt>
                <c:pt idx="2267">
                  <c:v>0.65149702546296295</c:v>
                </c:pt>
                <c:pt idx="2268">
                  <c:v>0.65184465277777781</c:v>
                </c:pt>
                <c:pt idx="2269">
                  <c:v>0.65219226851851853</c:v>
                </c:pt>
                <c:pt idx="2270">
                  <c:v>0.65253989583333338</c:v>
                </c:pt>
                <c:pt idx="2271">
                  <c:v>0.65288752314814813</c:v>
                </c:pt>
                <c:pt idx="2272">
                  <c:v>0.65323482638888886</c:v>
                </c:pt>
                <c:pt idx="2273">
                  <c:v>0.65358244212962957</c:v>
                </c:pt>
                <c:pt idx="2274">
                  <c:v>0.65392981481481482</c:v>
                </c:pt>
                <c:pt idx="2275">
                  <c:v>0.65427744212962968</c:v>
                </c:pt>
                <c:pt idx="2276">
                  <c:v>0.65462506944444443</c:v>
                </c:pt>
                <c:pt idx="2277">
                  <c:v>0.65497269675925929</c:v>
                </c:pt>
                <c:pt idx="2278">
                  <c:v>0.6553203125</c:v>
                </c:pt>
                <c:pt idx="2279">
                  <c:v>0.65566793981481475</c:v>
                </c:pt>
                <c:pt idx="2280">
                  <c:v>0.65601548611111105</c:v>
                </c:pt>
                <c:pt idx="2281">
                  <c:v>0.6563631134259259</c:v>
                </c:pt>
                <c:pt idx="2282">
                  <c:v>0.65671074074074076</c:v>
                </c:pt>
                <c:pt idx="2283">
                  <c:v>0.65705836805555562</c:v>
                </c:pt>
                <c:pt idx="2284">
                  <c:v>0.65740599537037037</c:v>
                </c:pt>
                <c:pt idx="2285">
                  <c:v>0.65775362268518511</c:v>
                </c:pt>
                <c:pt idx="2286">
                  <c:v>0.65810124999999997</c:v>
                </c:pt>
                <c:pt idx="2287">
                  <c:v>0.65844887731481483</c:v>
                </c:pt>
                <c:pt idx="2288">
                  <c:v>0.65879649305555554</c:v>
                </c:pt>
                <c:pt idx="2289">
                  <c:v>0.6591441203703704</c:v>
                </c:pt>
                <c:pt idx="2290">
                  <c:v>0.65949141203703709</c:v>
                </c:pt>
                <c:pt idx="2291">
                  <c:v>0.65983902777777781</c:v>
                </c:pt>
                <c:pt idx="2292">
                  <c:v>0.66018665509259256</c:v>
                </c:pt>
                <c:pt idx="2293">
                  <c:v>0.66053428240740741</c:v>
                </c:pt>
                <c:pt idx="2294">
                  <c:v>0.66088189814814813</c:v>
                </c:pt>
                <c:pt idx="2295">
                  <c:v>0.66122952546296299</c:v>
                </c:pt>
                <c:pt idx="2296">
                  <c:v>0.66157715277777773</c:v>
                </c:pt>
                <c:pt idx="2297">
                  <c:v>0.66192478009259259</c:v>
                </c:pt>
                <c:pt idx="2298">
                  <c:v>0.66227240740740745</c:v>
                </c:pt>
                <c:pt idx="2299">
                  <c:v>0.6626200347222222</c:v>
                </c:pt>
                <c:pt idx="2300">
                  <c:v>0.66296756944444446</c:v>
                </c:pt>
                <c:pt idx="2301">
                  <c:v>0.66331519675925932</c:v>
                </c:pt>
                <c:pt idx="2302">
                  <c:v>0.6636628356481481</c:v>
                </c:pt>
                <c:pt idx="2303">
                  <c:v>0.66401045138888892</c:v>
                </c:pt>
                <c:pt idx="2304">
                  <c:v>0.66435807870370367</c:v>
                </c:pt>
                <c:pt idx="2305">
                  <c:v>0.66470570601851853</c:v>
                </c:pt>
                <c:pt idx="2306">
                  <c:v>0.66505332175925924</c:v>
                </c:pt>
                <c:pt idx="2307">
                  <c:v>0.6654009490740741</c:v>
                </c:pt>
                <c:pt idx="2308">
                  <c:v>0.66574857638888896</c:v>
                </c:pt>
                <c:pt idx="2309">
                  <c:v>0.6660962037037037</c:v>
                </c:pt>
                <c:pt idx="2310">
                  <c:v>0.66644372685185183</c:v>
                </c:pt>
                <c:pt idx="2311">
                  <c:v>0.66679135416666668</c:v>
                </c:pt>
                <c:pt idx="2312">
                  <c:v>0.66713898148148143</c:v>
                </c:pt>
                <c:pt idx="2313">
                  <c:v>0.66748660879629629</c:v>
                </c:pt>
                <c:pt idx="2314">
                  <c:v>0.66783423611111115</c:v>
                </c:pt>
                <c:pt idx="2315">
                  <c:v>0.66818186342592589</c:v>
                </c:pt>
                <c:pt idx="2316">
                  <c:v>0.66852949074074075</c:v>
                </c:pt>
                <c:pt idx="2317">
                  <c:v>0.66887711805555561</c:v>
                </c:pt>
                <c:pt idx="2318">
                  <c:v>0.66922439814814816</c:v>
                </c:pt>
                <c:pt idx="2319">
                  <c:v>0.66957202546296291</c:v>
                </c:pt>
                <c:pt idx="2320">
                  <c:v>0.66991965277777776</c:v>
                </c:pt>
                <c:pt idx="2321">
                  <c:v>0.67026728009259262</c:v>
                </c:pt>
                <c:pt idx="2322">
                  <c:v>0.67061490740740748</c:v>
                </c:pt>
                <c:pt idx="2323">
                  <c:v>0.67096253472222223</c:v>
                </c:pt>
                <c:pt idx="2324">
                  <c:v>0.67131016203703708</c:v>
                </c:pt>
                <c:pt idx="2325">
                  <c:v>0.67165778935185194</c:v>
                </c:pt>
                <c:pt idx="2326">
                  <c:v>0.67200506944444438</c:v>
                </c:pt>
                <c:pt idx="2327">
                  <c:v>0.67235269675925924</c:v>
                </c:pt>
                <c:pt idx="2328">
                  <c:v>0.6727003240740741</c:v>
                </c:pt>
                <c:pt idx="2329">
                  <c:v>0.67304795138888895</c:v>
                </c:pt>
                <c:pt idx="2330">
                  <c:v>0.6733955787037037</c:v>
                </c:pt>
                <c:pt idx="2331">
                  <c:v>0.67374320601851856</c:v>
                </c:pt>
                <c:pt idx="2332">
                  <c:v>0.67409083333333342</c:v>
                </c:pt>
                <c:pt idx="2333">
                  <c:v>0.67443844907407413</c:v>
                </c:pt>
                <c:pt idx="2334">
                  <c:v>0.67478574074074071</c:v>
                </c:pt>
                <c:pt idx="2335">
                  <c:v>0.67513336805555557</c:v>
                </c:pt>
                <c:pt idx="2336">
                  <c:v>0.67548099537037043</c:v>
                </c:pt>
                <c:pt idx="2337">
                  <c:v>0.67582862268518518</c:v>
                </c:pt>
                <c:pt idx="2338">
                  <c:v>0.67617625000000003</c:v>
                </c:pt>
                <c:pt idx="2339">
                  <c:v>0.67652387731481489</c:v>
                </c:pt>
                <c:pt idx="2340">
                  <c:v>0.67687150462962953</c:v>
                </c:pt>
                <c:pt idx="2341">
                  <c:v>0.67721913194444439</c:v>
                </c:pt>
                <c:pt idx="2342">
                  <c:v>0.67756641203703705</c:v>
                </c:pt>
                <c:pt idx="2343">
                  <c:v>0.6779140393518519</c:v>
                </c:pt>
                <c:pt idx="2344">
                  <c:v>0.67826166666666665</c:v>
                </c:pt>
                <c:pt idx="2345">
                  <c:v>0.67860929398148151</c:v>
                </c:pt>
                <c:pt idx="2346">
                  <c:v>0.67895692129629637</c:v>
                </c:pt>
                <c:pt idx="2347">
                  <c:v>0.67930453703703708</c:v>
                </c:pt>
                <c:pt idx="2348">
                  <c:v>0.67965216435185194</c:v>
                </c:pt>
                <c:pt idx="2349">
                  <c:v>0.67999979166666658</c:v>
                </c:pt>
                <c:pt idx="2350">
                  <c:v>0.68034708333333338</c:v>
                </c:pt>
                <c:pt idx="2351">
                  <c:v>0.68069471064814813</c:v>
                </c:pt>
                <c:pt idx="2352">
                  <c:v>0.68104233796296298</c:v>
                </c:pt>
                <c:pt idx="2353">
                  <c:v>0.68138996527777784</c:v>
                </c:pt>
                <c:pt idx="2354">
                  <c:v>0.6817375925925927</c:v>
                </c:pt>
                <c:pt idx="2355">
                  <c:v>0.68208521990740734</c:v>
                </c:pt>
                <c:pt idx="2356">
                  <c:v>0.68243284722222219</c:v>
                </c:pt>
                <c:pt idx="2357">
                  <c:v>0.68278046296296291</c:v>
                </c:pt>
                <c:pt idx="2358">
                  <c:v>0.6831277546296296</c:v>
                </c:pt>
                <c:pt idx="2359">
                  <c:v>0.68347538194444446</c:v>
                </c:pt>
                <c:pt idx="2360">
                  <c:v>0.68382300925925932</c:v>
                </c:pt>
                <c:pt idx="2361">
                  <c:v>0.68417063657407418</c:v>
                </c:pt>
                <c:pt idx="2362">
                  <c:v>0.68451826388888881</c:v>
                </c:pt>
                <c:pt idx="2363">
                  <c:v>0.68486589120370367</c:v>
                </c:pt>
                <c:pt idx="2364">
                  <c:v>0.68521351851851853</c:v>
                </c:pt>
                <c:pt idx="2365">
                  <c:v>0.68556113425925924</c:v>
                </c:pt>
                <c:pt idx="2366">
                  <c:v>0.68590842592592594</c:v>
                </c:pt>
                <c:pt idx="2367">
                  <c:v>0.68625605324074079</c:v>
                </c:pt>
                <c:pt idx="2368">
                  <c:v>0.68660368055555565</c:v>
                </c:pt>
                <c:pt idx="2369">
                  <c:v>0.68695130787037029</c:v>
                </c:pt>
                <c:pt idx="2370">
                  <c:v>0.68729893518518514</c:v>
                </c:pt>
                <c:pt idx="2371">
                  <c:v>0.6876465625</c:v>
                </c:pt>
                <c:pt idx="2372">
                  <c:v>0.6879938888888889</c:v>
                </c:pt>
                <c:pt idx="2373">
                  <c:v>0.68834151620370365</c:v>
                </c:pt>
                <c:pt idx="2374">
                  <c:v>0.68868909722222227</c:v>
                </c:pt>
                <c:pt idx="2375">
                  <c:v>0.68903672453703713</c:v>
                </c:pt>
                <c:pt idx="2376">
                  <c:v>0.68938435185185176</c:v>
                </c:pt>
                <c:pt idx="2377">
                  <c:v>0.68973197916666662</c:v>
                </c:pt>
                <c:pt idx="2378">
                  <c:v>0.69007960648148148</c:v>
                </c:pt>
                <c:pt idx="2379">
                  <c:v>0.69042723379629634</c:v>
                </c:pt>
                <c:pt idx="2380">
                  <c:v>0.69077486111111108</c:v>
                </c:pt>
                <c:pt idx="2381">
                  <c:v>0.69112248842592594</c:v>
                </c:pt>
                <c:pt idx="2382">
                  <c:v>0.6914697685185186</c:v>
                </c:pt>
                <c:pt idx="2383">
                  <c:v>0.69181739583333324</c:v>
                </c:pt>
                <c:pt idx="2384">
                  <c:v>0.6921650231481481</c:v>
                </c:pt>
                <c:pt idx="2385">
                  <c:v>0.69251265046296295</c:v>
                </c:pt>
                <c:pt idx="2386">
                  <c:v>0.69286027777777781</c:v>
                </c:pt>
                <c:pt idx="2387">
                  <c:v>0.69320790509259256</c:v>
                </c:pt>
                <c:pt idx="2388">
                  <c:v>0.69355553240740742</c:v>
                </c:pt>
                <c:pt idx="2389">
                  <c:v>0.69390315972222227</c:v>
                </c:pt>
                <c:pt idx="2390">
                  <c:v>0.69425043981481471</c:v>
                </c:pt>
                <c:pt idx="2391">
                  <c:v>0.69459806712962957</c:v>
                </c:pt>
                <c:pt idx="2392">
                  <c:v>0.69494569444444443</c:v>
                </c:pt>
                <c:pt idx="2393">
                  <c:v>0.69529332175925929</c:v>
                </c:pt>
                <c:pt idx="2394">
                  <c:v>0.69564094907407403</c:v>
                </c:pt>
                <c:pt idx="2395">
                  <c:v>0.69598857638888889</c:v>
                </c:pt>
                <c:pt idx="2396">
                  <c:v>0.69633620370370375</c:v>
                </c:pt>
                <c:pt idx="2397">
                  <c:v>0.69668381944444446</c:v>
                </c:pt>
                <c:pt idx="2398">
                  <c:v>0.69703111111111105</c:v>
                </c:pt>
                <c:pt idx="2399">
                  <c:v>0.69737874999999994</c:v>
                </c:pt>
                <c:pt idx="2400">
                  <c:v>0.69772641203703711</c:v>
                </c:pt>
                <c:pt idx="2401">
                  <c:v>0.69807403935185175</c:v>
                </c:pt>
                <c:pt idx="2402">
                  <c:v>0.69842166666666661</c:v>
                </c:pt>
                <c:pt idx="2403">
                  <c:v>0.69876929398148147</c:v>
                </c:pt>
                <c:pt idx="2404">
                  <c:v>0.69911664351851854</c:v>
                </c:pt>
                <c:pt idx="2405">
                  <c:v>0.6994642708333334</c:v>
                </c:pt>
                <c:pt idx="2406">
                  <c:v>0.69981178240740738</c:v>
                </c:pt>
                <c:pt idx="2407">
                  <c:v>0.70015940972222224</c:v>
                </c:pt>
                <c:pt idx="2408">
                  <c:v>0.70050703703703698</c:v>
                </c:pt>
                <c:pt idx="2409">
                  <c:v>0.70085466435185184</c:v>
                </c:pt>
                <c:pt idx="2410">
                  <c:v>0.7012022916666667</c:v>
                </c:pt>
                <c:pt idx="2411">
                  <c:v>0.70154991898148145</c:v>
                </c:pt>
                <c:pt idx="2412">
                  <c:v>0.7018975462962963</c:v>
                </c:pt>
                <c:pt idx="2413">
                  <c:v>0.70224516203703702</c:v>
                </c:pt>
                <c:pt idx="2414">
                  <c:v>0.70259245370370371</c:v>
                </c:pt>
                <c:pt idx="2415">
                  <c:v>0.70294008101851846</c:v>
                </c:pt>
                <c:pt idx="2416">
                  <c:v>0.70328770833333332</c:v>
                </c:pt>
                <c:pt idx="2417">
                  <c:v>0.70363533564814817</c:v>
                </c:pt>
                <c:pt idx="2418">
                  <c:v>0.70398296296296303</c:v>
                </c:pt>
                <c:pt idx="2419">
                  <c:v>0.70433059027777778</c:v>
                </c:pt>
                <c:pt idx="2420">
                  <c:v>0.70467821759259264</c:v>
                </c:pt>
                <c:pt idx="2421">
                  <c:v>0.7050258449074075</c:v>
                </c:pt>
                <c:pt idx="2422">
                  <c:v>0.70537312499999993</c:v>
                </c:pt>
                <c:pt idx="2423">
                  <c:v>0.70572075231481479</c:v>
                </c:pt>
                <c:pt idx="2424">
                  <c:v>0.70606837962962965</c:v>
                </c:pt>
                <c:pt idx="2425">
                  <c:v>0.70641600694444451</c:v>
                </c:pt>
                <c:pt idx="2426">
                  <c:v>0.70676363425925925</c:v>
                </c:pt>
                <c:pt idx="2427">
                  <c:v>0.70711126157407411</c:v>
                </c:pt>
                <c:pt idx="2428">
                  <c:v>0.70745888888888897</c:v>
                </c:pt>
                <c:pt idx="2429">
                  <c:v>0.70780651620370361</c:v>
                </c:pt>
                <c:pt idx="2430">
                  <c:v>0.70815379629629627</c:v>
                </c:pt>
                <c:pt idx="2431">
                  <c:v>0.70850142361111113</c:v>
                </c:pt>
                <c:pt idx="2432">
                  <c:v>0.70884905092592598</c:v>
                </c:pt>
                <c:pt idx="2433">
                  <c:v>0.70919667824074073</c:v>
                </c:pt>
                <c:pt idx="2434">
                  <c:v>0.70954430555555559</c:v>
                </c:pt>
                <c:pt idx="2435">
                  <c:v>0.70989193287037045</c:v>
                </c:pt>
                <c:pt idx="2436">
                  <c:v>0.71023956018518508</c:v>
                </c:pt>
                <c:pt idx="2437">
                  <c:v>0.71058717592592602</c:v>
                </c:pt>
                <c:pt idx="2438">
                  <c:v>0.7109344675925926</c:v>
                </c:pt>
                <c:pt idx="2439">
                  <c:v>0.71128209490740746</c:v>
                </c:pt>
                <c:pt idx="2440">
                  <c:v>0.71162972222222221</c:v>
                </c:pt>
                <c:pt idx="2441">
                  <c:v>0.71197734953703706</c:v>
                </c:pt>
                <c:pt idx="2442">
                  <c:v>0.71232497685185192</c:v>
                </c:pt>
                <c:pt idx="2443">
                  <c:v>0.71267259259259264</c:v>
                </c:pt>
                <c:pt idx="2444">
                  <c:v>0.71302021990740749</c:v>
                </c:pt>
                <c:pt idx="2445">
                  <c:v>0.71336784722222213</c:v>
                </c:pt>
                <c:pt idx="2446">
                  <c:v>0.71371513888888893</c:v>
                </c:pt>
                <c:pt idx="2447">
                  <c:v>0.71406276620370368</c:v>
                </c:pt>
                <c:pt idx="2448">
                  <c:v>0.71441039351851854</c:v>
                </c:pt>
                <c:pt idx="2449">
                  <c:v>0.7147580208333334</c:v>
                </c:pt>
                <c:pt idx="2450">
                  <c:v>0.71510564814814825</c:v>
                </c:pt>
                <c:pt idx="2451">
                  <c:v>0.71545326388888897</c:v>
                </c:pt>
                <c:pt idx="2452">
                  <c:v>0.7158008912037036</c:v>
                </c:pt>
                <c:pt idx="2453">
                  <c:v>0.71614851851851846</c:v>
                </c:pt>
                <c:pt idx="2454">
                  <c:v>0.71649581018518516</c:v>
                </c:pt>
                <c:pt idx="2455">
                  <c:v>0.71684343750000001</c:v>
                </c:pt>
                <c:pt idx="2456">
                  <c:v>0.71719106481481487</c:v>
                </c:pt>
                <c:pt idx="2457">
                  <c:v>0.71753869212962973</c:v>
                </c:pt>
                <c:pt idx="2458">
                  <c:v>0.71788631944444437</c:v>
                </c:pt>
                <c:pt idx="2459">
                  <c:v>0.71823394675925922</c:v>
                </c:pt>
                <c:pt idx="2460">
                  <c:v>0.71858157407407408</c:v>
                </c:pt>
                <c:pt idx="2461">
                  <c:v>0.71892920138888883</c:v>
                </c:pt>
                <c:pt idx="2462">
                  <c:v>0.71927648148148149</c:v>
                </c:pt>
                <c:pt idx="2463">
                  <c:v>0.71962410879629635</c:v>
                </c:pt>
                <c:pt idx="2464">
                  <c:v>0.7199717361111112</c:v>
                </c:pt>
                <c:pt idx="2465">
                  <c:v>0.72031936342592584</c:v>
                </c:pt>
                <c:pt idx="2466">
                  <c:v>0.7206669907407407</c:v>
                </c:pt>
                <c:pt idx="2467">
                  <c:v>0.72101461805555556</c:v>
                </c:pt>
                <c:pt idx="2468">
                  <c:v>0.7213622453703703</c:v>
                </c:pt>
                <c:pt idx="2469">
                  <c:v>0.72170986111111113</c:v>
                </c:pt>
                <c:pt idx="2470">
                  <c:v>0.72205715277777782</c:v>
                </c:pt>
                <c:pt idx="2471">
                  <c:v>0.72240478009259268</c:v>
                </c:pt>
                <c:pt idx="2472">
                  <c:v>0.72275240740740732</c:v>
                </c:pt>
                <c:pt idx="2473">
                  <c:v>0.72310003472222217</c:v>
                </c:pt>
                <c:pt idx="2474">
                  <c:v>0.72344766203703703</c:v>
                </c:pt>
                <c:pt idx="2475">
                  <c:v>0.72379528935185178</c:v>
                </c:pt>
                <c:pt idx="2476">
                  <c:v>0.7241429050925926</c:v>
                </c:pt>
                <c:pt idx="2477">
                  <c:v>0.72449053240740735</c:v>
                </c:pt>
                <c:pt idx="2478">
                  <c:v>0.72483782407407416</c:v>
                </c:pt>
                <c:pt idx="2479">
                  <c:v>0.72518545138888879</c:v>
                </c:pt>
                <c:pt idx="2480">
                  <c:v>0.72553307870370365</c:v>
                </c:pt>
                <c:pt idx="2481">
                  <c:v>0.72588070601851851</c:v>
                </c:pt>
                <c:pt idx="2482">
                  <c:v>0.72622833333333336</c:v>
                </c:pt>
                <c:pt idx="2483">
                  <c:v>0.72657596064814811</c:v>
                </c:pt>
                <c:pt idx="2484">
                  <c:v>0.72692358796296297</c:v>
                </c:pt>
                <c:pt idx="2485">
                  <c:v>0.72727121527777783</c:v>
                </c:pt>
                <c:pt idx="2486">
                  <c:v>0.72761849537037027</c:v>
                </c:pt>
                <c:pt idx="2487">
                  <c:v>0.72796612268518512</c:v>
                </c:pt>
                <c:pt idx="2488">
                  <c:v>0.72831374999999998</c:v>
                </c:pt>
                <c:pt idx="2489">
                  <c:v>0.72866137731481484</c:v>
                </c:pt>
                <c:pt idx="2490">
                  <c:v>0.72900900462962959</c:v>
                </c:pt>
                <c:pt idx="2491">
                  <c:v>0.72935663194444444</c:v>
                </c:pt>
                <c:pt idx="2492">
                  <c:v>0.7297042592592593</c:v>
                </c:pt>
                <c:pt idx="2493">
                  <c:v>0.73005188657407405</c:v>
                </c:pt>
                <c:pt idx="2494">
                  <c:v>0.73039938657407399</c:v>
                </c:pt>
                <c:pt idx="2495">
                  <c:v>0.73074700231481471</c:v>
                </c:pt>
                <c:pt idx="2496">
                  <c:v>0.73109462962962957</c:v>
                </c:pt>
                <c:pt idx="2497">
                  <c:v>0.73144225694444442</c:v>
                </c:pt>
                <c:pt idx="2498">
                  <c:v>0.73178988425925928</c:v>
                </c:pt>
                <c:pt idx="2499">
                  <c:v>0.73213751157407403</c:v>
                </c:pt>
                <c:pt idx="2500">
                  <c:v>0.73248512731481474</c:v>
                </c:pt>
                <c:pt idx="2501">
                  <c:v>0.73283261574074077</c:v>
                </c:pt>
                <c:pt idx="2502">
                  <c:v>0.73318024305555562</c:v>
                </c:pt>
                <c:pt idx="2503">
                  <c:v>0.73352787037037037</c:v>
                </c:pt>
                <c:pt idx="2504">
                  <c:v>0.73387549768518523</c:v>
                </c:pt>
                <c:pt idx="2505">
                  <c:v>0.73422312500000009</c:v>
                </c:pt>
                <c:pt idx="2506">
                  <c:v>0.7345707407407408</c:v>
                </c:pt>
                <c:pt idx="2507">
                  <c:v>0.73491836805555566</c:v>
                </c:pt>
                <c:pt idx="2508">
                  <c:v>0.7352659953703703</c:v>
                </c:pt>
                <c:pt idx="2509">
                  <c:v>0.7356132870370371</c:v>
                </c:pt>
                <c:pt idx="2510">
                  <c:v>0.73596091435185185</c:v>
                </c:pt>
                <c:pt idx="2511">
                  <c:v>0.7363085416666667</c:v>
                </c:pt>
                <c:pt idx="2512">
                  <c:v>0.73665616898148156</c:v>
                </c:pt>
                <c:pt idx="2513">
                  <c:v>0.7370037962962962</c:v>
                </c:pt>
                <c:pt idx="2514">
                  <c:v>0.73735142361111106</c:v>
                </c:pt>
                <c:pt idx="2515">
                  <c:v>0.73769905092592591</c:v>
                </c:pt>
                <c:pt idx="2516">
                  <c:v>0.73804667824074077</c:v>
                </c:pt>
                <c:pt idx="2517">
                  <c:v>0.73839395833333332</c:v>
                </c:pt>
                <c:pt idx="2518">
                  <c:v>0.73874158564814818</c:v>
                </c:pt>
                <c:pt idx="2519">
                  <c:v>0.73908921296296304</c:v>
                </c:pt>
                <c:pt idx="2520">
                  <c:v>0.73943684027777767</c:v>
                </c:pt>
                <c:pt idx="2521">
                  <c:v>0.73978445601851861</c:v>
                </c:pt>
                <c:pt idx="2522">
                  <c:v>0.74013208333333325</c:v>
                </c:pt>
                <c:pt idx="2523">
                  <c:v>0.7404797106481481</c:v>
                </c:pt>
                <c:pt idx="2524">
                  <c:v>0.74082733796296296</c:v>
                </c:pt>
                <c:pt idx="2525">
                  <c:v>0.74117484953703705</c:v>
                </c:pt>
                <c:pt idx="2526">
                  <c:v>0.74152246527777776</c:v>
                </c:pt>
                <c:pt idx="2527">
                  <c:v>0.74187009259259262</c:v>
                </c:pt>
                <c:pt idx="2528">
                  <c:v>0.74221771990740748</c:v>
                </c:pt>
                <c:pt idx="2529">
                  <c:v>0.74256534722222212</c:v>
                </c:pt>
                <c:pt idx="2530">
                  <c:v>0.74291297453703697</c:v>
                </c:pt>
                <c:pt idx="2531">
                  <c:v>0.74326060185185183</c:v>
                </c:pt>
                <c:pt idx="2532">
                  <c:v>0.74360807870370371</c:v>
                </c:pt>
                <c:pt idx="2533">
                  <c:v>0.74395570601851846</c:v>
                </c:pt>
                <c:pt idx="2534">
                  <c:v>0.74430333333333332</c:v>
                </c:pt>
                <c:pt idx="2535">
                  <c:v>0.74465094907407403</c:v>
                </c:pt>
                <c:pt idx="2536">
                  <c:v>0.74499857638888889</c:v>
                </c:pt>
                <c:pt idx="2537">
                  <c:v>0.74534620370370375</c:v>
                </c:pt>
                <c:pt idx="2538">
                  <c:v>0.74569383101851849</c:v>
                </c:pt>
                <c:pt idx="2539">
                  <c:v>0.74604144675925932</c:v>
                </c:pt>
                <c:pt idx="2540">
                  <c:v>0.74638874999999993</c:v>
                </c:pt>
                <c:pt idx="2541">
                  <c:v>0.74673637731481479</c:v>
                </c:pt>
                <c:pt idx="2542">
                  <c:v>0.74708400462962965</c:v>
                </c:pt>
                <c:pt idx="2543">
                  <c:v>0.74743163194444451</c:v>
                </c:pt>
                <c:pt idx="2544">
                  <c:v>0.74777925925925925</c:v>
                </c:pt>
                <c:pt idx="2545">
                  <c:v>0.74812688657407411</c:v>
                </c:pt>
                <c:pt idx="2546">
                  <c:v>0.74847451388888897</c:v>
                </c:pt>
                <c:pt idx="2547">
                  <c:v>0.74882214120370361</c:v>
                </c:pt>
                <c:pt idx="2548">
                  <c:v>0.74916942129629627</c:v>
                </c:pt>
                <c:pt idx="2549">
                  <c:v>0.74951704861111113</c:v>
                </c:pt>
                <c:pt idx="2550">
                  <c:v>0.74986467592592598</c:v>
                </c:pt>
                <c:pt idx="2551">
                  <c:v>0.75021230324074073</c:v>
                </c:pt>
                <c:pt idx="2552">
                  <c:v>0.75055993055555559</c:v>
                </c:pt>
                <c:pt idx="2553">
                  <c:v>0.75090755787037045</c:v>
                </c:pt>
                <c:pt idx="2554">
                  <c:v>0.75125518518518508</c:v>
                </c:pt>
                <c:pt idx="2555">
                  <c:v>0.75160280092592602</c:v>
                </c:pt>
                <c:pt idx="2556">
                  <c:v>0.7519503125</c:v>
                </c:pt>
                <c:pt idx="2557">
                  <c:v>0.75229792824074071</c:v>
                </c:pt>
                <c:pt idx="2558">
                  <c:v>0.75264535879629635</c:v>
                </c:pt>
                <c:pt idx="2559">
                  <c:v>0.75299297453703706</c:v>
                </c:pt>
                <c:pt idx="2560">
                  <c:v>0.75334060185185192</c:v>
                </c:pt>
                <c:pt idx="2561">
                  <c:v>0.75368821759259264</c:v>
                </c:pt>
                <c:pt idx="2562">
                  <c:v>0.7540356250000001</c:v>
                </c:pt>
                <c:pt idx="2563">
                  <c:v>0.75438325231481473</c:v>
                </c:pt>
                <c:pt idx="2564">
                  <c:v>0.75473076388888893</c:v>
                </c:pt>
                <c:pt idx="2565">
                  <c:v>0.75507839120370368</c:v>
                </c:pt>
                <c:pt idx="2566">
                  <c:v>0.75542601851851854</c:v>
                </c:pt>
                <c:pt idx="2567">
                  <c:v>0.7557736458333334</c:v>
                </c:pt>
                <c:pt idx="2568">
                  <c:v>0.75612127314814825</c:v>
                </c:pt>
                <c:pt idx="2569">
                  <c:v>0.75646890046296289</c:v>
                </c:pt>
                <c:pt idx="2570">
                  <c:v>0.75681652777777775</c:v>
                </c:pt>
                <c:pt idx="2571">
                  <c:v>0.75716415509259261</c:v>
                </c:pt>
                <c:pt idx="2572">
                  <c:v>0.75751143518518516</c:v>
                </c:pt>
                <c:pt idx="2573">
                  <c:v>0.75785906250000001</c:v>
                </c:pt>
                <c:pt idx="2574">
                  <c:v>0.75820668981481487</c:v>
                </c:pt>
                <c:pt idx="2575">
                  <c:v>0.75855431712962973</c:v>
                </c:pt>
                <c:pt idx="2576">
                  <c:v>0.75890194444444437</c:v>
                </c:pt>
                <c:pt idx="2577">
                  <c:v>0.75924957175925922</c:v>
                </c:pt>
                <c:pt idx="2578">
                  <c:v>0.75959719907407408</c:v>
                </c:pt>
                <c:pt idx="2579">
                  <c:v>0.75994482638888883</c:v>
                </c:pt>
                <c:pt idx="2580">
                  <c:v>0.76029210648148149</c:v>
                </c:pt>
                <c:pt idx="2581">
                  <c:v>0.76063973379629635</c:v>
                </c:pt>
                <c:pt idx="2582">
                  <c:v>0.7609873611111112</c:v>
                </c:pt>
                <c:pt idx="2583">
                  <c:v>0.76133498842592584</c:v>
                </c:pt>
                <c:pt idx="2584">
                  <c:v>0.7616826157407407</c:v>
                </c:pt>
                <c:pt idx="2585">
                  <c:v>0.76203024305555556</c:v>
                </c:pt>
                <c:pt idx="2586">
                  <c:v>0.7623778703703703</c:v>
                </c:pt>
                <c:pt idx="2587">
                  <c:v>0.76272549768518516</c:v>
                </c:pt>
                <c:pt idx="2588">
                  <c:v>0.76307277777777782</c:v>
                </c:pt>
                <c:pt idx="2589">
                  <c:v>0.76342040509259268</c:v>
                </c:pt>
                <c:pt idx="2590">
                  <c:v>0.76376803240740732</c:v>
                </c:pt>
                <c:pt idx="2591">
                  <c:v>0.76411564814814825</c:v>
                </c:pt>
                <c:pt idx="2592">
                  <c:v>0.76446327546296289</c:v>
                </c:pt>
                <c:pt idx="2593">
                  <c:v>0.76481090277777775</c:v>
                </c:pt>
                <c:pt idx="2594">
                  <c:v>0.7651585300925926</c:v>
                </c:pt>
                <c:pt idx="2595">
                  <c:v>0.76550615740740735</c:v>
                </c:pt>
                <c:pt idx="2596">
                  <c:v>0.76585344907407416</c:v>
                </c:pt>
                <c:pt idx="2597">
                  <c:v>0.76620107638888879</c:v>
                </c:pt>
                <c:pt idx="2598">
                  <c:v>0.76654870370370365</c:v>
                </c:pt>
                <c:pt idx="2599">
                  <c:v>0.76689633101851851</c:v>
                </c:pt>
                <c:pt idx="2600">
                  <c:v>0.76724394675925922</c:v>
                </c:pt>
                <c:pt idx="2601">
                  <c:v>0.76759157407407408</c:v>
                </c:pt>
                <c:pt idx="2602">
                  <c:v>0.76793920138888883</c:v>
                </c:pt>
                <c:pt idx="2603">
                  <c:v>0.76828682870370368</c:v>
                </c:pt>
                <c:pt idx="2604">
                  <c:v>0.76863412037037027</c:v>
                </c:pt>
                <c:pt idx="2605">
                  <c:v>0.76898174768518512</c:v>
                </c:pt>
                <c:pt idx="2606">
                  <c:v>0.76932937499999998</c:v>
                </c:pt>
                <c:pt idx="2607">
                  <c:v>0.76967700231481484</c:v>
                </c:pt>
                <c:pt idx="2608">
                  <c:v>0.77002462962962959</c:v>
                </c:pt>
                <c:pt idx="2609">
                  <c:v>0.77037225694444444</c:v>
                </c:pt>
                <c:pt idx="2610">
                  <c:v>0.7707198842592593</c:v>
                </c:pt>
                <c:pt idx="2611">
                  <c:v>0.77106736111111118</c:v>
                </c:pt>
                <c:pt idx="2612">
                  <c:v>0.77141480324074074</c:v>
                </c:pt>
                <c:pt idx="2613">
                  <c:v>0.77176241898148146</c:v>
                </c:pt>
                <c:pt idx="2614">
                  <c:v>0.77211004629629632</c:v>
                </c:pt>
                <c:pt idx="2615">
                  <c:v>0.77245767361111106</c:v>
                </c:pt>
                <c:pt idx="2616">
                  <c:v>0.77280530092592592</c:v>
                </c:pt>
                <c:pt idx="2617">
                  <c:v>0.77315291666666663</c:v>
                </c:pt>
                <c:pt idx="2618">
                  <c:v>0.77350054398148149</c:v>
                </c:pt>
                <c:pt idx="2619">
                  <c:v>0.77384817129629635</c:v>
                </c:pt>
                <c:pt idx="2620">
                  <c:v>0.77419568287037033</c:v>
                </c:pt>
                <c:pt idx="2621">
                  <c:v>0.77454329861111104</c:v>
                </c:pt>
                <c:pt idx="2622">
                  <c:v>0.7748909259259259</c:v>
                </c:pt>
                <c:pt idx="2623">
                  <c:v>0.77523855324074076</c:v>
                </c:pt>
                <c:pt idx="2624">
                  <c:v>0.7755861805555555</c:v>
                </c:pt>
                <c:pt idx="2625">
                  <c:v>0.77593380787037036</c:v>
                </c:pt>
                <c:pt idx="2626">
                  <c:v>0.77628142361111108</c:v>
                </c:pt>
                <c:pt idx="2627">
                  <c:v>0.7766289120370371</c:v>
                </c:pt>
                <c:pt idx="2628">
                  <c:v>0.77697653935185185</c:v>
                </c:pt>
                <c:pt idx="2629">
                  <c:v>0.7773241666666667</c:v>
                </c:pt>
                <c:pt idx="2630">
                  <c:v>0.77767179398148156</c:v>
                </c:pt>
                <c:pt idx="2631">
                  <c:v>0.7780194212962962</c:v>
                </c:pt>
                <c:pt idx="2632">
                  <c:v>0.77836704861111106</c:v>
                </c:pt>
                <c:pt idx="2633">
                  <c:v>0.77871466435185177</c:v>
                </c:pt>
                <c:pt idx="2634">
                  <c:v>0.77906229166666663</c:v>
                </c:pt>
                <c:pt idx="2635">
                  <c:v>0.77940958333333332</c:v>
                </c:pt>
                <c:pt idx="2636">
                  <c:v>0.77975721064814818</c:v>
                </c:pt>
                <c:pt idx="2637">
                  <c:v>0.78010483796296304</c:v>
                </c:pt>
                <c:pt idx="2638">
                  <c:v>0.78045246527777767</c:v>
                </c:pt>
                <c:pt idx="2639">
                  <c:v>0.78080008101851861</c:v>
                </c:pt>
                <c:pt idx="2640">
                  <c:v>0.78114770833333325</c:v>
                </c:pt>
                <c:pt idx="2641">
                  <c:v>0.7814953356481481</c:v>
                </c:pt>
                <c:pt idx="2642">
                  <c:v>0.78184296296296296</c:v>
                </c:pt>
                <c:pt idx="2643">
                  <c:v>0.78219025462962966</c:v>
                </c:pt>
                <c:pt idx="2644">
                  <c:v>0.78253788194444451</c:v>
                </c:pt>
                <c:pt idx="2645">
                  <c:v>0.78288550925925937</c:v>
                </c:pt>
                <c:pt idx="2646">
                  <c:v>0.78323313657407401</c:v>
                </c:pt>
                <c:pt idx="2647">
                  <c:v>0.78358076388888886</c:v>
                </c:pt>
                <c:pt idx="2648">
                  <c:v>0.78392839120370372</c:v>
                </c:pt>
                <c:pt idx="2649">
                  <c:v>0.78427601851851847</c:v>
                </c:pt>
                <c:pt idx="2650">
                  <c:v>0.78462364583333333</c:v>
                </c:pt>
                <c:pt idx="2651">
                  <c:v>0.78497093749999991</c:v>
                </c:pt>
                <c:pt idx="2652">
                  <c:v>0.78531856481481477</c:v>
                </c:pt>
                <c:pt idx="2653">
                  <c:v>0.78566619212962963</c:v>
                </c:pt>
                <c:pt idx="2654">
                  <c:v>0.78601380787037034</c:v>
                </c:pt>
                <c:pt idx="2655">
                  <c:v>0.7863614351851852</c:v>
                </c:pt>
                <c:pt idx="2656">
                  <c:v>0.78670906249999994</c:v>
                </c:pt>
                <c:pt idx="2657">
                  <c:v>0.78705645833333326</c:v>
                </c:pt>
                <c:pt idx="2658">
                  <c:v>0.78740408564814812</c:v>
                </c:pt>
                <c:pt idx="2659">
                  <c:v>0.78775159722222232</c:v>
                </c:pt>
                <c:pt idx="2660">
                  <c:v>0.78809922453703696</c:v>
                </c:pt>
                <c:pt idx="2661">
                  <c:v>0.78844685185185182</c:v>
                </c:pt>
                <c:pt idx="2662">
                  <c:v>0.78879447916666667</c:v>
                </c:pt>
                <c:pt idx="2663">
                  <c:v>0.78914210648148142</c:v>
                </c:pt>
                <c:pt idx="2664">
                  <c:v>0.78948973379629628</c:v>
                </c:pt>
                <c:pt idx="2665">
                  <c:v>0.78983736111111114</c:v>
                </c:pt>
                <c:pt idx="2666">
                  <c:v>0.79018498842592599</c:v>
                </c:pt>
                <c:pt idx="2667">
                  <c:v>0.79053226851851843</c:v>
                </c:pt>
                <c:pt idx="2668">
                  <c:v>0.79087989583333329</c:v>
                </c:pt>
                <c:pt idx="2669">
                  <c:v>0.79122752314814815</c:v>
                </c:pt>
                <c:pt idx="2670">
                  <c:v>0.7915751504629629</c:v>
                </c:pt>
                <c:pt idx="2671">
                  <c:v>0.79192277777777775</c:v>
                </c:pt>
                <c:pt idx="2672">
                  <c:v>0.79227038194444444</c:v>
                </c:pt>
                <c:pt idx="2673">
                  <c:v>0.79261800925925929</c:v>
                </c:pt>
                <c:pt idx="2674">
                  <c:v>0.79296561342592586</c:v>
                </c:pt>
                <c:pt idx="2675">
                  <c:v>0.79331293981481477</c:v>
                </c:pt>
                <c:pt idx="2676">
                  <c:v>0.79366055555555548</c:v>
                </c:pt>
                <c:pt idx="2677">
                  <c:v>0.79400817129629619</c:v>
                </c:pt>
                <c:pt idx="2678">
                  <c:v>0.79435577546296299</c:v>
                </c:pt>
                <c:pt idx="2679">
                  <c:v>0.79470340277777785</c:v>
                </c:pt>
                <c:pt idx="2680">
                  <c:v>0.79505100694444442</c:v>
                </c:pt>
                <c:pt idx="2681">
                  <c:v>0.79539862268518524</c:v>
                </c:pt>
                <c:pt idx="2682">
                  <c:v>0.79574622685185181</c:v>
                </c:pt>
                <c:pt idx="2683">
                  <c:v>0.7960936111111111</c:v>
                </c:pt>
                <c:pt idx="2684">
                  <c:v>0.79644121527777767</c:v>
                </c:pt>
                <c:pt idx="2685">
                  <c:v>0.79678884259259253</c:v>
                </c:pt>
                <c:pt idx="2686">
                  <c:v>0.79713644675925932</c:v>
                </c:pt>
                <c:pt idx="2687">
                  <c:v>0.79748406250000003</c:v>
                </c:pt>
                <c:pt idx="2688">
                  <c:v>0.79783166666666672</c:v>
                </c:pt>
                <c:pt idx="2689">
                  <c:v>0.79817928240740743</c:v>
                </c:pt>
                <c:pt idx="2690">
                  <c:v>0.798526886574074</c:v>
                </c:pt>
                <c:pt idx="2691">
                  <c:v>0.79887428240740743</c:v>
                </c:pt>
                <c:pt idx="2692">
                  <c:v>0.79922189814814815</c:v>
                </c:pt>
                <c:pt idx="2693">
                  <c:v>0.79956951388888886</c:v>
                </c:pt>
                <c:pt idx="2694">
                  <c:v>0.79991711805555565</c:v>
                </c:pt>
                <c:pt idx="2695">
                  <c:v>0.80026473379629637</c:v>
                </c:pt>
                <c:pt idx="2696">
                  <c:v>0.80061233796296294</c:v>
                </c:pt>
                <c:pt idx="2697">
                  <c:v>0.8009599652777778</c:v>
                </c:pt>
                <c:pt idx="2698">
                  <c:v>0.80130756944444448</c:v>
                </c:pt>
                <c:pt idx="2699">
                  <c:v>0.80165495370370365</c:v>
                </c:pt>
                <c:pt idx="2700">
                  <c:v>0.80200256944444448</c:v>
                </c:pt>
                <c:pt idx="2701">
                  <c:v>0.80235018518518519</c:v>
                </c:pt>
                <c:pt idx="2702">
                  <c:v>0.80269778935185176</c:v>
                </c:pt>
                <c:pt idx="2703">
                  <c:v>0.8030454050925927</c:v>
                </c:pt>
                <c:pt idx="2704">
                  <c:v>0.80339300925925927</c:v>
                </c:pt>
                <c:pt idx="2705">
                  <c:v>0.80374063657407413</c:v>
                </c:pt>
                <c:pt idx="2706">
                  <c:v>0.80408824074074081</c:v>
                </c:pt>
                <c:pt idx="2707">
                  <c:v>0.80443562499999999</c:v>
                </c:pt>
                <c:pt idx="2708">
                  <c:v>0.8047832407407407</c:v>
                </c:pt>
                <c:pt idx="2709">
                  <c:v>0.80513085648148142</c:v>
                </c:pt>
                <c:pt idx="2710">
                  <c:v>0.8054784606481481</c:v>
                </c:pt>
                <c:pt idx="2711">
                  <c:v>0.80582607638888881</c:v>
                </c:pt>
                <c:pt idx="2712">
                  <c:v>0.80617368055555561</c:v>
                </c:pt>
                <c:pt idx="2713">
                  <c:v>0.80652130787037046</c:v>
                </c:pt>
                <c:pt idx="2714">
                  <c:v>0.80686891203703703</c:v>
                </c:pt>
                <c:pt idx="2715">
                  <c:v>0.80721629629629632</c:v>
                </c:pt>
                <c:pt idx="2716">
                  <c:v>0.80756391203703703</c:v>
                </c:pt>
                <c:pt idx="2717">
                  <c:v>0.80791152777777775</c:v>
                </c:pt>
                <c:pt idx="2718">
                  <c:v>0.80825913194444443</c:v>
                </c:pt>
                <c:pt idx="2719">
                  <c:v>0.80860674768518515</c:v>
                </c:pt>
                <c:pt idx="2720">
                  <c:v>0.80895435185185194</c:v>
                </c:pt>
                <c:pt idx="2721">
                  <c:v>0.80930196759259265</c:v>
                </c:pt>
                <c:pt idx="2722">
                  <c:v>0.80964958333333337</c:v>
                </c:pt>
                <c:pt idx="2723">
                  <c:v>0.80999696759259265</c:v>
                </c:pt>
                <c:pt idx="2724">
                  <c:v>0.81034457175925922</c:v>
                </c:pt>
                <c:pt idx="2725">
                  <c:v>0.81069219907407408</c:v>
                </c:pt>
                <c:pt idx="2726">
                  <c:v>0.81103980324074076</c:v>
                </c:pt>
                <c:pt idx="2727">
                  <c:v>0.81138741898148148</c:v>
                </c:pt>
                <c:pt idx="2728">
                  <c:v>0.81173502314814805</c:v>
                </c:pt>
                <c:pt idx="2729">
                  <c:v>0.81208263888888899</c:v>
                </c:pt>
                <c:pt idx="2730">
                  <c:v>0.81243024305555556</c:v>
                </c:pt>
                <c:pt idx="2731">
                  <c:v>0.81277763888888888</c:v>
                </c:pt>
                <c:pt idx="2732">
                  <c:v>0.8131252546296297</c:v>
                </c:pt>
                <c:pt idx="2733">
                  <c:v>0.81347287037037042</c:v>
                </c:pt>
                <c:pt idx="2734">
                  <c:v>0.81382047453703699</c:v>
                </c:pt>
                <c:pt idx="2735">
                  <c:v>0.81416809027777781</c:v>
                </c:pt>
                <c:pt idx="2736">
                  <c:v>0.81451570601851853</c:v>
                </c:pt>
                <c:pt idx="2737">
                  <c:v>0.81486332175925924</c:v>
                </c:pt>
                <c:pt idx="2738">
                  <c:v>0.81521092592592603</c:v>
                </c:pt>
                <c:pt idx="2739">
                  <c:v>0.81555831018518521</c:v>
                </c:pt>
                <c:pt idx="2740">
                  <c:v>0.81590592592592592</c:v>
                </c:pt>
                <c:pt idx="2741">
                  <c:v>0.81625354166666664</c:v>
                </c:pt>
                <c:pt idx="2742">
                  <c:v>0.81660114583333332</c:v>
                </c:pt>
                <c:pt idx="2743">
                  <c:v>0.81694876157407403</c:v>
                </c:pt>
                <c:pt idx="2744">
                  <c:v>0.81729637731481475</c:v>
                </c:pt>
                <c:pt idx="2745">
                  <c:v>0.81764399305555557</c:v>
                </c:pt>
                <c:pt idx="2746">
                  <c:v>0.81799159722222214</c:v>
                </c:pt>
                <c:pt idx="2747">
                  <c:v>0.81833898148148154</c:v>
                </c:pt>
                <c:pt idx="2748">
                  <c:v>0.81868659722222226</c:v>
                </c:pt>
                <c:pt idx="2749">
                  <c:v>0.81903421296296297</c:v>
                </c:pt>
                <c:pt idx="2750">
                  <c:v>0.81938181712962965</c:v>
                </c:pt>
                <c:pt idx="2751">
                  <c:v>0.81972944444444451</c:v>
                </c:pt>
                <c:pt idx="2752">
                  <c:v>0.82007704861111108</c:v>
                </c:pt>
                <c:pt idx="2753">
                  <c:v>0.8204246643518518</c:v>
                </c:pt>
                <c:pt idx="2754">
                  <c:v>0.82077226851851848</c:v>
                </c:pt>
                <c:pt idx="2755">
                  <c:v>0.8211196643518518</c:v>
                </c:pt>
                <c:pt idx="2756">
                  <c:v>0.82146726851851859</c:v>
                </c:pt>
                <c:pt idx="2757">
                  <c:v>0.8218148842592593</c:v>
                </c:pt>
                <c:pt idx="2758">
                  <c:v>0.82216248842592599</c:v>
                </c:pt>
                <c:pt idx="2759">
                  <c:v>0.8225101041666667</c:v>
                </c:pt>
                <c:pt idx="2760">
                  <c:v>0.82285771990740741</c:v>
                </c:pt>
                <c:pt idx="2761">
                  <c:v>0.82320533564814813</c:v>
                </c:pt>
                <c:pt idx="2762">
                  <c:v>0.82355293981481481</c:v>
                </c:pt>
                <c:pt idx="2763">
                  <c:v>0.82390032407407399</c:v>
                </c:pt>
                <c:pt idx="2764">
                  <c:v>0.82424793981481492</c:v>
                </c:pt>
                <c:pt idx="2765">
                  <c:v>0.82459555555555564</c:v>
                </c:pt>
                <c:pt idx="2766">
                  <c:v>0.82494315972222221</c:v>
                </c:pt>
                <c:pt idx="2767">
                  <c:v>0.82529077546296303</c:v>
                </c:pt>
                <c:pt idx="2768">
                  <c:v>0.82563839120370375</c:v>
                </c:pt>
                <c:pt idx="2769">
                  <c:v>0.82598600694444446</c:v>
                </c:pt>
                <c:pt idx="2770">
                  <c:v>0.82633361111111114</c:v>
                </c:pt>
                <c:pt idx="2771">
                  <c:v>0.82668099537037032</c:v>
                </c:pt>
                <c:pt idx="2772">
                  <c:v>0.82702861111111103</c:v>
                </c:pt>
                <c:pt idx="2773">
                  <c:v>0.82737622685185175</c:v>
                </c:pt>
                <c:pt idx="2774">
                  <c:v>0.82772383101851854</c:v>
                </c:pt>
                <c:pt idx="2775">
                  <c:v>0.82807144675925926</c:v>
                </c:pt>
                <c:pt idx="2776">
                  <c:v>0.82841905092592594</c:v>
                </c:pt>
                <c:pt idx="2777">
                  <c:v>0.8287666782407408</c:v>
                </c:pt>
                <c:pt idx="2778">
                  <c:v>0.82911428240740737</c:v>
                </c:pt>
                <c:pt idx="2779">
                  <c:v>0.82946166666666665</c:v>
                </c:pt>
                <c:pt idx="2780">
                  <c:v>0.82980928240740737</c:v>
                </c:pt>
                <c:pt idx="2781">
                  <c:v>0.83015689814814808</c:v>
                </c:pt>
                <c:pt idx="2782">
                  <c:v>0.83050450231481487</c:v>
                </c:pt>
                <c:pt idx="2783">
                  <c:v>0.83085211805555559</c:v>
                </c:pt>
                <c:pt idx="2784">
                  <c:v>0.83119972222222227</c:v>
                </c:pt>
                <c:pt idx="2785">
                  <c:v>0.83154734953703702</c:v>
                </c:pt>
                <c:pt idx="2786">
                  <c:v>0.8318949537037037</c:v>
                </c:pt>
                <c:pt idx="2787">
                  <c:v>0.83224233796296299</c:v>
                </c:pt>
                <c:pt idx="2788">
                  <c:v>0.8325899537037037</c:v>
                </c:pt>
                <c:pt idx="2789">
                  <c:v>0.83293756944444441</c:v>
                </c:pt>
                <c:pt idx="2790">
                  <c:v>0.83328517361111121</c:v>
                </c:pt>
                <c:pt idx="2791">
                  <c:v>0.83363278935185192</c:v>
                </c:pt>
                <c:pt idx="2792">
                  <c:v>0.83398039351851849</c:v>
                </c:pt>
                <c:pt idx="2793">
                  <c:v>0.83432800925925932</c:v>
                </c:pt>
                <c:pt idx="2794">
                  <c:v>0.83467561342592589</c:v>
                </c:pt>
                <c:pt idx="2795">
                  <c:v>0.83502300925925921</c:v>
                </c:pt>
                <c:pt idx="2796">
                  <c:v>0.83537062500000003</c:v>
                </c:pt>
                <c:pt idx="2797">
                  <c:v>0.83571824074074075</c:v>
                </c:pt>
                <c:pt idx="2798">
                  <c:v>0.83606584490740732</c:v>
                </c:pt>
                <c:pt idx="2799">
                  <c:v>0.83641346064814825</c:v>
                </c:pt>
                <c:pt idx="2800">
                  <c:v>0.83676107638888897</c:v>
                </c:pt>
                <c:pt idx="2801">
                  <c:v>0.83710869212962968</c:v>
                </c:pt>
                <c:pt idx="2802">
                  <c:v>0.83745629629629637</c:v>
                </c:pt>
                <c:pt idx="2803">
                  <c:v>0.83780368055555554</c:v>
                </c:pt>
                <c:pt idx="2804">
                  <c:v>0.83815129629629626</c:v>
                </c:pt>
                <c:pt idx="2805">
                  <c:v>0.83849891203703697</c:v>
                </c:pt>
                <c:pt idx="2806">
                  <c:v>0.83884651620370365</c:v>
                </c:pt>
                <c:pt idx="2807">
                  <c:v>0.83919413194444437</c:v>
                </c:pt>
                <c:pt idx="2808">
                  <c:v>0.83954173611111116</c:v>
                </c:pt>
                <c:pt idx="2809">
                  <c:v>0.83988936342592602</c:v>
                </c:pt>
                <c:pt idx="2810">
                  <c:v>0.84023696759259259</c:v>
                </c:pt>
                <c:pt idx="2811">
                  <c:v>0.84058435185185187</c:v>
                </c:pt>
                <c:pt idx="2812">
                  <c:v>0.84093196759259259</c:v>
                </c:pt>
                <c:pt idx="2813">
                  <c:v>0.8412795833333333</c:v>
                </c:pt>
                <c:pt idx="2814">
                  <c:v>0.84162718749999998</c:v>
                </c:pt>
                <c:pt idx="2815">
                  <c:v>0.8419748032407407</c:v>
                </c:pt>
                <c:pt idx="2816">
                  <c:v>0.84232240740740749</c:v>
                </c:pt>
                <c:pt idx="2817">
                  <c:v>0.84267002314814821</c:v>
                </c:pt>
                <c:pt idx="2818">
                  <c:v>0.84301763888888892</c:v>
                </c:pt>
                <c:pt idx="2819">
                  <c:v>0.84336502314814821</c:v>
                </c:pt>
                <c:pt idx="2820">
                  <c:v>0.84371265046296295</c:v>
                </c:pt>
                <c:pt idx="2821">
                  <c:v>0.84406027777777781</c:v>
                </c:pt>
                <c:pt idx="2822">
                  <c:v>0.84440790509259267</c:v>
                </c:pt>
                <c:pt idx="2823">
                  <c:v>0.84475553240740731</c:v>
                </c:pt>
                <c:pt idx="2824">
                  <c:v>0.84510315972222216</c:v>
                </c:pt>
                <c:pt idx="2825">
                  <c:v>0.84545078703703702</c:v>
                </c:pt>
                <c:pt idx="2826">
                  <c:v>0.84579840277777774</c:v>
                </c:pt>
                <c:pt idx="2827">
                  <c:v>0.84614569444444443</c:v>
                </c:pt>
                <c:pt idx="2828">
                  <c:v>0.84649332175925929</c:v>
                </c:pt>
                <c:pt idx="2829">
                  <c:v>0.84684094907407415</c:v>
                </c:pt>
                <c:pt idx="2830">
                  <c:v>0.84718857638888878</c:v>
                </c:pt>
                <c:pt idx="2831">
                  <c:v>0.84753620370370364</c:v>
                </c:pt>
                <c:pt idx="2832">
                  <c:v>0.8478838310185185</c:v>
                </c:pt>
                <c:pt idx="2833">
                  <c:v>0.84823145833333335</c:v>
                </c:pt>
                <c:pt idx="2834">
                  <c:v>0.84857907407407407</c:v>
                </c:pt>
                <c:pt idx="2835">
                  <c:v>0.84892636574074076</c:v>
                </c:pt>
                <c:pt idx="2836">
                  <c:v>0.84927399305555562</c:v>
                </c:pt>
                <c:pt idx="2837">
                  <c:v>0.84962162037037048</c:v>
                </c:pt>
                <c:pt idx="2838">
                  <c:v>0.84996924768518511</c:v>
                </c:pt>
                <c:pt idx="2839">
                  <c:v>0.85031687499999997</c:v>
                </c:pt>
                <c:pt idx="2840">
                  <c:v>0.85066450231481483</c:v>
                </c:pt>
                <c:pt idx="2841">
                  <c:v>0.85101212962962958</c:v>
                </c:pt>
                <c:pt idx="2842">
                  <c:v>0.85135975694444443</c:v>
                </c:pt>
                <c:pt idx="2843">
                  <c:v>0.8517070370370371</c:v>
                </c:pt>
                <c:pt idx="2844">
                  <c:v>0.85205466435185195</c:v>
                </c:pt>
                <c:pt idx="2845">
                  <c:v>0.85240229166666659</c:v>
                </c:pt>
                <c:pt idx="2846">
                  <c:v>0.85274991898148145</c:v>
                </c:pt>
                <c:pt idx="2847">
                  <c:v>0.85309754629629631</c:v>
                </c:pt>
                <c:pt idx="2848">
                  <c:v>0.85344517361111105</c:v>
                </c:pt>
                <c:pt idx="2849">
                  <c:v>0.85379256944444448</c:v>
                </c:pt>
                <c:pt idx="2850">
                  <c:v>0.85414002314814808</c:v>
                </c:pt>
                <c:pt idx="2851">
                  <c:v>0.85448765046296293</c:v>
                </c:pt>
                <c:pt idx="2852">
                  <c:v>0.85483493055555559</c:v>
                </c:pt>
                <c:pt idx="2853">
                  <c:v>0.85518255787037034</c:v>
                </c:pt>
                <c:pt idx="2854">
                  <c:v>0.8555301851851852</c:v>
                </c:pt>
                <c:pt idx="2855">
                  <c:v>0.85587781250000006</c:v>
                </c:pt>
                <c:pt idx="2856">
                  <c:v>0.85622543981481491</c:v>
                </c:pt>
                <c:pt idx="2857">
                  <c:v>0.85657305555555563</c:v>
                </c:pt>
                <c:pt idx="2858">
                  <c:v>0.85692068287037026</c:v>
                </c:pt>
                <c:pt idx="2859">
                  <c:v>0.85726831018518512</c:v>
                </c:pt>
                <c:pt idx="2860">
                  <c:v>0.85761560185185193</c:v>
                </c:pt>
                <c:pt idx="2861">
                  <c:v>0.85796322916666667</c:v>
                </c:pt>
                <c:pt idx="2862">
                  <c:v>0.85831085648148153</c:v>
                </c:pt>
                <c:pt idx="2863">
                  <c:v>0.85865848379629639</c:v>
                </c:pt>
                <c:pt idx="2864">
                  <c:v>0.85900611111111103</c:v>
                </c:pt>
                <c:pt idx="2865">
                  <c:v>0.85935373842592588</c:v>
                </c:pt>
                <c:pt idx="2866">
                  <c:v>0.85970136574074074</c:v>
                </c:pt>
                <c:pt idx="2867">
                  <c:v>0.86004899305555549</c:v>
                </c:pt>
                <c:pt idx="2868">
                  <c:v>0.86039627314814815</c:v>
                </c:pt>
                <c:pt idx="2869">
                  <c:v>0.86074391203703693</c:v>
                </c:pt>
                <c:pt idx="2870">
                  <c:v>0.86109153935185179</c:v>
                </c:pt>
                <c:pt idx="2871">
                  <c:v>0.86143916666666664</c:v>
                </c:pt>
                <c:pt idx="2872">
                  <c:v>0.8617867939814815</c:v>
                </c:pt>
                <c:pt idx="2873">
                  <c:v>0.86213442129629625</c:v>
                </c:pt>
                <c:pt idx="2874">
                  <c:v>0.86248204861111111</c:v>
                </c:pt>
                <c:pt idx="2875">
                  <c:v>0.86282967592592597</c:v>
                </c:pt>
                <c:pt idx="2876">
                  <c:v>0.86317694444444448</c:v>
                </c:pt>
                <c:pt idx="2877">
                  <c:v>0.86352457175925934</c:v>
                </c:pt>
                <c:pt idx="2878">
                  <c:v>0.86387219907407398</c:v>
                </c:pt>
                <c:pt idx="2879">
                  <c:v>0.86421982638888883</c:v>
                </c:pt>
                <c:pt idx="2880">
                  <c:v>0.86456744212962955</c:v>
                </c:pt>
                <c:pt idx="2881">
                  <c:v>0.86491506944444441</c:v>
                </c:pt>
                <c:pt idx="2882">
                  <c:v>0.86526269675925926</c:v>
                </c:pt>
                <c:pt idx="2883">
                  <c:v>0.86561032407407401</c:v>
                </c:pt>
                <c:pt idx="2884">
                  <c:v>0.86595761574074082</c:v>
                </c:pt>
                <c:pt idx="2885">
                  <c:v>0.86630524305555545</c:v>
                </c:pt>
                <c:pt idx="2886">
                  <c:v>0.86665287037037031</c:v>
                </c:pt>
                <c:pt idx="2887">
                  <c:v>0.86700049768518517</c:v>
                </c:pt>
                <c:pt idx="2888">
                  <c:v>0.86734811342592588</c:v>
                </c:pt>
                <c:pt idx="2889">
                  <c:v>0.86769574074074074</c:v>
                </c:pt>
                <c:pt idx="2890">
                  <c:v>0.86804336805555549</c:v>
                </c:pt>
                <c:pt idx="2891">
                  <c:v>0.86839099537037034</c:v>
                </c:pt>
                <c:pt idx="2892">
                  <c:v>0.86873828703703693</c:v>
                </c:pt>
                <c:pt idx="2893">
                  <c:v>0.86908591435185178</c:v>
                </c:pt>
                <c:pt idx="2894">
                  <c:v>0.86943355324074068</c:v>
                </c:pt>
                <c:pt idx="2895">
                  <c:v>0.8697811689814815</c:v>
                </c:pt>
                <c:pt idx="2896">
                  <c:v>0.87012879629629625</c:v>
                </c:pt>
                <c:pt idx="2897">
                  <c:v>0.87047643518518525</c:v>
                </c:pt>
                <c:pt idx="2898">
                  <c:v>0.87082405092592596</c:v>
                </c:pt>
                <c:pt idx="2899">
                  <c:v>0.87117167824074071</c:v>
                </c:pt>
                <c:pt idx="2900">
                  <c:v>0.87151895833333326</c:v>
                </c:pt>
                <c:pt idx="2901">
                  <c:v>0.87186658564814812</c:v>
                </c:pt>
                <c:pt idx="2902">
                  <c:v>0.87221421296296298</c:v>
                </c:pt>
                <c:pt idx="2903">
                  <c:v>0.87256184027777772</c:v>
                </c:pt>
                <c:pt idx="2904">
                  <c:v>0.87290946759259258</c:v>
                </c:pt>
                <c:pt idx="2905">
                  <c:v>0.87325709490740744</c:v>
                </c:pt>
                <c:pt idx="2906">
                  <c:v>0.87360472222222219</c:v>
                </c:pt>
                <c:pt idx="2907">
                  <c:v>0.87395234953703704</c:v>
                </c:pt>
                <c:pt idx="2908">
                  <c:v>0.87429984953703699</c:v>
                </c:pt>
                <c:pt idx="2909">
                  <c:v>0.87464747685185185</c:v>
                </c:pt>
                <c:pt idx="2910">
                  <c:v>0.87499509259259256</c:v>
                </c:pt>
                <c:pt idx="2911">
                  <c:v>0.87534271990740742</c:v>
                </c:pt>
                <c:pt idx="2912">
                  <c:v>0.87569034722222217</c:v>
                </c:pt>
                <c:pt idx="2913">
                  <c:v>0.87603796296296299</c:v>
                </c:pt>
                <c:pt idx="2914">
                  <c:v>0.87638559027777774</c:v>
                </c:pt>
                <c:pt idx="2915">
                  <c:v>0.87673307870370376</c:v>
                </c:pt>
                <c:pt idx="2916">
                  <c:v>0.87708070601851851</c:v>
                </c:pt>
                <c:pt idx="2917">
                  <c:v>0.87742833333333337</c:v>
                </c:pt>
                <c:pt idx="2918">
                  <c:v>0.87777596064814822</c:v>
                </c:pt>
                <c:pt idx="2919">
                  <c:v>0.87812358796296286</c:v>
                </c:pt>
                <c:pt idx="2920">
                  <c:v>0.8784712037037038</c:v>
                </c:pt>
                <c:pt idx="2921">
                  <c:v>0.87881883101851843</c:v>
                </c:pt>
                <c:pt idx="2922">
                  <c:v>0.87916645833333329</c:v>
                </c:pt>
                <c:pt idx="2923">
                  <c:v>0.87951374999999998</c:v>
                </c:pt>
                <c:pt idx="2924">
                  <c:v>0.87986137731481484</c:v>
                </c:pt>
                <c:pt idx="2925">
                  <c:v>0.8802090046296297</c:v>
                </c:pt>
                <c:pt idx="2926">
                  <c:v>0.88055663194444433</c:v>
                </c:pt>
                <c:pt idx="2927">
                  <c:v>0.88090425925925919</c:v>
                </c:pt>
                <c:pt idx="2928">
                  <c:v>0.88125188657407405</c:v>
                </c:pt>
                <c:pt idx="2929">
                  <c:v>0.88159937499999996</c:v>
                </c:pt>
                <c:pt idx="2930">
                  <c:v>0.88194700231481482</c:v>
                </c:pt>
                <c:pt idx="2931">
                  <c:v>0.88229442129629632</c:v>
                </c:pt>
                <c:pt idx="2932">
                  <c:v>0.88264204861111117</c:v>
                </c:pt>
                <c:pt idx="2933">
                  <c:v>0.88298967592592603</c:v>
                </c:pt>
                <c:pt idx="2934">
                  <c:v>0.88333730324074067</c:v>
                </c:pt>
                <c:pt idx="2935">
                  <c:v>0.88368491898148138</c:v>
                </c:pt>
                <c:pt idx="2936">
                  <c:v>0.88403254629629624</c:v>
                </c:pt>
                <c:pt idx="2937">
                  <c:v>0.88438018518518513</c:v>
                </c:pt>
                <c:pt idx="2938">
                  <c:v>0.88472780092592596</c:v>
                </c:pt>
                <c:pt idx="2939">
                  <c:v>0.88507531250000004</c:v>
                </c:pt>
                <c:pt idx="2940">
                  <c:v>0.88542292824074076</c:v>
                </c:pt>
                <c:pt idx="2941">
                  <c:v>0.88577055555555562</c:v>
                </c:pt>
                <c:pt idx="2942">
                  <c:v>0.88611818287037047</c:v>
                </c:pt>
                <c:pt idx="2943">
                  <c:v>0.88646581018518511</c:v>
                </c:pt>
                <c:pt idx="2944">
                  <c:v>0.88681343749999997</c:v>
                </c:pt>
                <c:pt idx="2945">
                  <c:v>0.88716105324074068</c:v>
                </c:pt>
                <c:pt idx="2946">
                  <c:v>0.88750854166666659</c:v>
                </c:pt>
                <c:pt idx="2947">
                  <c:v>0.88785616898148145</c:v>
                </c:pt>
                <c:pt idx="2948">
                  <c:v>0.88820379629629631</c:v>
                </c:pt>
                <c:pt idx="2949">
                  <c:v>0.88855142361111117</c:v>
                </c:pt>
                <c:pt idx="2950">
                  <c:v>0.88889903935185188</c:v>
                </c:pt>
                <c:pt idx="2951">
                  <c:v>0.88924666666666674</c:v>
                </c:pt>
                <c:pt idx="2952">
                  <c:v>0.88959429398148149</c:v>
                </c:pt>
                <c:pt idx="2953">
                  <c:v>0.88994192129629635</c:v>
                </c:pt>
                <c:pt idx="2954">
                  <c:v>0.89028921296296293</c:v>
                </c:pt>
                <c:pt idx="2955">
                  <c:v>0.89063684027777779</c:v>
                </c:pt>
                <c:pt idx="2956">
                  <c:v>0.89098446759259264</c:v>
                </c:pt>
                <c:pt idx="2957">
                  <c:v>0.89133209490740739</c:v>
                </c:pt>
                <c:pt idx="2958">
                  <c:v>0.89167972222222225</c:v>
                </c:pt>
                <c:pt idx="2959">
                  <c:v>0.89202734953703711</c:v>
                </c:pt>
                <c:pt idx="2960">
                  <c:v>0.89237497685185174</c:v>
                </c:pt>
                <c:pt idx="2961">
                  <c:v>0.8927226041666666</c:v>
                </c:pt>
                <c:pt idx="2962">
                  <c:v>0.89306988425925926</c:v>
                </c:pt>
                <c:pt idx="2963">
                  <c:v>0.89341751157407412</c:v>
                </c:pt>
                <c:pt idx="2964">
                  <c:v>0.89376513888888887</c:v>
                </c:pt>
                <c:pt idx="2965">
                  <c:v>0.89411276620370372</c:v>
                </c:pt>
                <c:pt idx="2966">
                  <c:v>0.89446039351851858</c:v>
                </c:pt>
                <c:pt idx="2967">
                  <c:v>0.89480802083333344</c:v>
                </c:pt>
                <c:pt idx="2968">
                  <c:v>0.89515564814814808</c:v>
                </c:pt>
                <c:pt idx="2969">
                  <c:v>0.89550327546296293</c:v>
                </c:pt>
                <c:pt idx="2970">
                  <c:v>0.89585055555555559</c:v>
                </c:pt>
                <c:pt idx="2971">
                  <c:v>0.89619818287037034</c:v>
                </c:pt>
                <c:pt idx="2972">
                  <c:v>0.8965458101851852</c:v>
                </c:pt>
                <c:pt idx="2973">
                  <c:v>0.89689343750000006</c:v>
                </c:pt>
                <c:pt idx="2974">
                  <c:v>0.89724106481481491</c:v>
                </c:pt>
                <c:pt idx="2975">
                  <c:v>0.89758869212962955</c:v>
                </c:pt>
                <c:pt idx="2976">
                  <c:v>0.89793608796296287</c:v>
                </c:pt>
                <c:pt idx="2977">
                  <c:v>0.89828371527777773</c:v>
                </c:pt>
                <c:pt idx="2978">
                  <c:v>0.89863122685185193</c:v>
                </c:pt>
                <c:pt idx="2979">
                  <c:v>0.89897885416666667</c:v>
                </c:pt>
                <c:pt idx="2980">
                  <c:v>0.89932648148148153</c:v>
                </c:pt>
                <c:pt idx="2981">
                  <c:v>0.89967410879629639</c:v>
                </c:pt>
                <c:pt idx="2982">
                  <c:v>0.90002173611111103</c:v>
                </c:pt>
                <c:pt idx="2983">
                  <c:v>0.90036935185185174</c:v>
                </c:pt>
                <c:pt idx="2984">
                  <c:v>0.9007169791666666</c:v>
                </c:pt>
                <c:pt idx="2985">
                  <c:v>0.90106460648148146</c:v>
                </c:pt>
                <c:pt idx="2986">
                  <c:v>0.90141189814814815</c:v>
                </c:pt>
                <c:pt idx="2987">
                  <c:v>0.90175952546296301</c:v>
                </c:pt>
                <c:pt idx="2988">
                  <c:v>0.90210715277777787</c:v>
                </c:pt>
                <c:pt idx="2989">
                  <c:v>0.9024547800925925</c:v>
                </c:pt>
                <c:pt idx="2990">
                  <c:v>0.90280240740740736</c:v>
                </c:pt>
                <c:pt idx="2991">
                  <c:v>0.90315003472222222</c:v>
                </c:pt>
                <c:pt idx="2992">
                  <c:v>0.90349766203703707</c:v>
                </c:pt>
                <c:pt idx="2993">
                  <c:v>0.90384528935185182</c:v>
                </c:pt>
                <c:pt idx="2994">
                  <c:v>0.90419256944444448</c:v>
                </c:pt>
                <c:pt idx="2995">
                  <c:v>0.90454019675925934</c:v>
                </c:pt>
                <c:pt idx="2996">
                  <c:v>0.90488782407407398</c:v>
                </c:pt>
                <c:pt idx="2997">
                  <c:v>0.90523545138888883</c:v>
                </c:pt>
                <c:pt idx="2998">
                  <c:v>0.90558307870370369</c:v>
                </c:pt>
                <c:pt idx="2999">
                  <c:v>0.90593070601851855</c:v>
                </c:pt>
                <c:pt idx="3000">
                  <c:v>0.9062783333333333</c:v>
                </c:pt>
                <c:pt idx="3001">
                  <c:v>0.90662596064814815</c:v>
                </c:pt>
                <c:pt idx="3002">
                  <c:v>0.90697324074074082</c:v>
                </c:pt>
                <c:pt idx="3003">
                  <c:v>0.90732086805555545</c:v>
                </c:pt>
                <c:pt idx="3004">
                  <c:v>0.90766849537037031</c:v>
                </c:pt>
                <c:pt idx="3005">
                  <c:v>0.90801612268518517</c:v>
                </c:pt>
                <c:pt idx="3006">
                  <c:v>0.90836375000000003</c:v>
                </c:pt>
                <c:pt idx="3007">
                  <c:v>0.90871137731481477</c:v>
                </c:pt>
                <c:pt idx="3008">
                  <c:v>0.90905899305555549</c:v>
                </c:pt>
                <c:pt idx="3009">
                  <c:v>0.90940662037037034</c:v>
                </c:pt>
                <c:pt idx="3010">
                  <c:v>0.90975391203703693</c:v>
                </c:pt>
                <c:pt idx="3011">
                  <c:v>0.91010153935185178</c:v>
                </c:pt>
                <c:pt idx="3012">
                  <c:v>0.91044916666666664</c:v>
                </c:pt>
                <c:pt idx="3013">
                  <c:v>0.9107967939814815</c:v>
                </c:pt>
                <c:pt idx="3014">
                  <c:v>0.91114442129629625</c:v>
                </c:pt>
                <c:pt idx="3015">
                  <c:v>0.91149204861111111</c:v>
                </c:pt>
                <c:pt idx="3016">
                  <c:v>0.91183967592592596</c:v>
                </c:pt>
                <c:pt idx="3017">
                  <c:v>0.91218730324074071</c:v>
                </c:pt>
                <c:pt idx="3018">
                  <c:v>0.91253458333333326</c:v>
                </c:pt>
                <c:pt idx="3019">
                  <c:v>0.91288221064814812</c:v>
                </c:pt>
                <c:pt idx="3020">
                  <c:v>0.91322983796296298</c:v>
                </c:pt>
                <c:pt idx="3021">
                  <c:v>0.91357746527777772</c:v>
                </c:pt>
                <c:pt idx="3022">
                  <c:v>0.91392509259259258</c:v>
                </c:pt>
                <c:pt idx="3023">
                  <c:v>0.91427271990740744</c:v>
                </c:pt>
                <c:pt idx="3024">
                  <c:v>0.91462034722222219</c:v>
                </c:pt>
                <c:pt idx="3025">
                  <c:v>0.91496796296296301</c:v>
                </c:pt>
                <c:pt idx="3026">
                  <c:v>0.91531525462962959</c:v>
                </c:pt>
                <c:pt idx="3027">
                  <c:v>0.91566288194444445</c:v>
                </c:pt>
                <c:pt idx="3028">
                  <c:v>0.9160105092592592</c:v>
                </c:pt>
                <c:pt idx="3029">
                  <c:v>0.91635813657407406</c:v>
                </c:pt>
                <c:pt idx="3030">
                  <c:v>0.91670575231481477</c:v>
                </c:pt>
                <c:pt idx="3031">
                  <c:v>0.91705337962962963</c:v>
                </c:pt>
                <c:pt idx="3032">
                  <c:v>0.91740100694444449</c:v>
                </c:pt>
                <c:pt idx="3033">
                  <c:v>0.91774863425925923</c:v>
                </c:pt>
                <c:pt idx="3034">
                  <c:v>0.91809592592592593</c:v>
                </c:pt>
                <c:pt idx="3035">
                  <c:v>0.91844355324074067</c:v>
                </c:pt>
                <c:pt idx="3036">
                  <c:v>0.91879118055555553</c:v>
                </c:pt>
                <c:pt idx="3037">
                  <c:v>0.91913880787037039</c:v>
                </c:pt>
                <c:pt idx="3038">
                  <c:v>0.91948643518518525</c:v>
                </c:pt>
                <c:pt idx="3039">
                  <c:v>0.91983400462962972</c:v>
                </c:pt>
                <c:pt idx="3040">
                  <c:v>0.92018163194444436</c:v>
                </c:pt>
                <c:pt idx="3041">
                  <c:v>0.92052925925925921</c:v>
                </c:pt>
                <c:pt idx="3042">
                  <c:v>0.92087659722222215</c:v>
                </c:pt>
                <c:pt idx="3043">
                  <c:v>0.92122422453703701</c:v>
                </c:pt>
                <c:pt idx="3044">
                  <c:v>0.92157185185185186</c:v>
                </c:pt>
                <c:pt idx="3045">
                  <c:v>0.92191947916666672</c:v>
                </c:pt>
                <c:pt idx="3046">
                  <c:v>0.92226710648148147</c:v>
                </c:pt>
                <c:pt idx="3047">
                  <c:v>0.92261473379629633</c:v>
                </c:pt>
                <c:pt idx="3048">
                  <c:v>0.92296236111111118</c:v>
                </c:pt>
                <c:pt idx="3049">
                  <c:v>0.92330998842592582</c:v>
                </c:pt>
                <c:pt idx="3050">
                  <c:v>0.92365726851851848</c:v>
                </c:pt>
                <c:pt idx="3051">
                  <c:v>0.92400489583333334</c:v>
                </c:pt>
                <c:pt idx="3052">
                  <c:v>0.9243525231481482</c:v>
                </c:pt>
                <c:pt idx="3053">
                  <c:v>0.92470015046296294</c:v>
                </c:pt>
                <c:pt idx="3054">
                  <c:v>0.9250477777777778</c:v>
                </c:pt>
                <c:pt idx="3055">
                  <c:v>0.92539540509259266</c:v>
                </c:pt>
                <c:pt idx="3056">
                  <c:v>0.92574303240740752</c:v>
                </c:pt>
                <c:pt idx="3057">
                  <c:v>0.92609065972222215</c:v>
                </c:pt>
                <c:pt idx="3058">
                  <c:v>0.92643793981481481</c:v>
                </c:pt>
                <c:pt idx="3059">
                  <c:v>0.92678556712962967</c:v>
                </c:pt>
                <c:pt idx="3060">
                  <c:v>0.92713319444444442</c:v>
                </c:pt>
                <c:pt idx="3061">
                  <c:v>0.92748082175925928</c:v>
                </c:pt>
                <c:pt idx="3062">
                  <c:v>0.92782844907407414</c:v>
                </c:pt>
                <c:pt idx="3063">
                  <c:v>0.92817607638888899</c:v>
                </c:pt>
                <c:pt idx="3064">
                  <c:v>0.92852370370370363</c:v>
                </c:pt>
                <c:pt idx="3065">
                  <c:v>0.92887133101851849</c:v>
                </c:pt>
                <c:pt idx="3066">
                  <c:v>0.92921861111111115</c:v>
                </c:pt>
                <c:pt idx="3067">
                  <c:v>0.92956623842592589</c:v>
                </c:pt>
                <c:pt idx="3068">
                  <c:v>0.92991386574074075</c:v>
                </c:pt>
                <c:pt idx="3069">
                  <c:v>0.93026149305555561</c:v>
                </c:pt>
                <c:pt idx="3070">
                  <c:v>0.93060912037037047</c:v>
                </c:pt>
                <c:pt idx="3071">
                  <c:v>0.9309567476851851</c:v>
                </c:pt>
                <c:pt idx="3072">
                  <c:v>0.93130437499999996</c:v>
                </c:pt>
                <c:pt idx="3073">
                  <c:v>0.93165200231481482</c:v>
                </c:pt>
                <c:pt idx="3074">
                  <c:v>0.93199928240740737</c:v>
                </c:pt>
                <c:pt idx="3075">
                  <c:v>0.93234690972222223</c:v>
                </c:pt>
                <c:pt idx="3076">
                  <c:v>0.93269453703703709</c:v>
                </c:pt>
                <c:pt idx="3077">
                  <c:v>0.93304216435185194</c:v>
                </c:pt>
                <c:pt idx="3078">
                  <c:v>0.93338979166666658</c:v>
                </c:pt>
                <c:pt idx="3079">
                  <c:v>0.93373741898148144</c:v>
                </c:pt>
                <c:pt idx="3080">
                  <c:v>0.9340850462962963</c:v>
                </c:pt>
                <c:pt idx="3081">
                  <c:v>0.93443267361111104</c:v>
                </c:pt>
                <c:pt idx="3082">
                  <c:v>0.9347799537037037</c:v>
                </c:pt>
                <c:pt idx="3083">
                  <c:v>0.93512758101851856</c:v>
                </c:pt>
                <c:pt idx="3084">
                  <c:v>0.93547520833333342</c:v>
                </c:pt>
                <c:pt idx="3085">
                  <c:v>0.93582283564814805</c:v>
                </c:pt>
                <c:pt idx="3086">
                  <c:v>0.93617046296296291</c:v>
                </c:pt>
                <c:pt idx="3087">
                  <c:v>0.93651809027777777</c:v>
                </c:pt>
                <c:pt idx="3088">
                  <c:v>0.93686571759259252</c:v>
                </c:pt>
                <c:pt idx="3089">
                  <c:v>0.93721333333333334</c:v>
                </c:pt>
                <c:pt idx="3090">
                  <c:v>0.93756062500000004</c:v>
                </c:pt>
                <c:pt idx="3091">
                  <c:v>0.93790825231481489</c:v>
                </c:pt>
                <c:pt idx="3092">
                  <c:v>0.93825587962962953</c:v>
                </c:pt>
                <c:pt idx="3093">
                  <c:v>0.93860350694444439</c:v>
                </c:pt>
                <c:pt idx="3094">
                  <c:v>0.93895113425925925</c:v>
                </c:pt>
                <c:pt idx="3095">
                  <c:v>0.9392987615740741</c:v>
                </c:pt>
                <c:pt idx="3096">
                  <c:v>0.93964638888888885</c:v>
                </c:pt>
                <c:pt idx="3097">
                  <c:v>0.93999401620370371</c:v>
                </c:pt>
                <c:pt idx="3098">
                  <c:v>0.94034129629629637</c:v>
                </c:pt>
                <c:pt idx="3099">
                  <c:v>0.94068892361111101</c:v>
                </c:pt>
                <c:pt idx="3100">
                  <c:v>0.94103655092592586</c:v>
                </c:pt>
                <c:pt idx="3101">
                  <c:v>0.94138417824074072</c:v>
                </c:pt>
                <c:pt idx="3102">
                  <c:v>0.94173180555555558</c:v>
                </c:pt>
                <c:pt idx="3103">
                  <c:v>0.94207943287037033</c:v>
                </c:pt>
                <c:pt idx="3104">
                  <c:v>0.94242704861111104</c:v>
                </c:pt>
                <c:pt idx="3105">
                  <c:v>0.9427746759259259</c:v>
                </c:pt>
                <c:pt idx="3106">
                  <c:v>0.9431219675925927</c:v>
                </c:pt>
                <c:pt idx="3107">
                  <c:v>0.94346959490740734</c:v>
                </c:pt>
                <c:pt idx="3108">
                  <c:v>0.9438172222222222</c:v>
                </c:pt>
                <c:pt idx="3109">
                  <c:v>0.94416484953703705</c:v>
                </c:pt>
                <c:pt idx="3110">
                  <c:v>0.9445124768518518</c:v>
                </c:pt>
                <c:pt idx="3111">
                  <c:v>0.94486010416666666</c:v>
                </c:pt>
                <c:pt idx="3112">
                  <c:v>0.94520773148148152</c:v>
                </c:pt>
                <c:pt idx="3113">
                  <c:v>0.94555534722222223</c:v>
                </c:pt>
                <c:pt idx="3114">
                  <c:v>0.94590263888888881</c:v>
                </c:pt>
                <c:pt idx="3115">
                  <c:v>0.94625026620370367</c:v>
                </c:pt>
                <c:pt idx="3116">
                  <c:v>0.94659789351851853</c:v>
                </c:pt>
                <c:pt idx="3117">
                  <c:v>0.94694552083333328</c:v>
                </c:pt>
                <c:pt idx="3118">
                  <c:v>0.94729314814814813</c:v>
                </c:pt>
                <c:pt idx="3119">
                  <c:v>0.94764077546296299</c:v>
                </c:pt>
                <c:pt idx="3120">
                  <c:v>0.94798840277777785</c:v>
                </c:pt>
                <c:pt idx="3121">
                  <c:v>0.9483360300925926</c:v>
                </c:pt>
                <c:pt idx="3122">
                  <c:v>0.94868331018518515</c:v>
                </c:pt>
                <c:pt idx="3123">
                  <c:v>0.9490309375</c:v>
                </c:pt>
                <c:pt idx="3124">
                  <c:v>0.94937856481481475</c:v>
                </c:pt>
                <c:pt idx="3125">
                  <c:v>0.94972619212962961</c:v>
                </c:pt>
                <c:pt idx="3126">
                  <c:v>0.95007381944444447</c:v>
                </c:pt>
                <c:pt idx="3127">
                  <c:v>0.95042143518518518</c:v>
                </c:pt>
                <c:pt idx="3128">
                  <c:v>0.95076906250000004</c:v>
                </c:pt>
                <c:pt idx="3129">
                  <c:v>0.95111668981481479</c:v>
                </c:pt>
                <c:pt idx="3130">
                  <c:v>0.95146398148148148</c:v>
                </c:pt>
                <c:pt idx="3131">
                  <c:v>0.95181160879629623</c:v>
                </c:pt>
                <c:pt idx="3132">
                  <c:v>0.95215915509259252</c:v>
                </c:pt>
                <c:pt idx="3133">
                  <c:v>0.95250677083333335</c:v>
                </c:pt>
                <c:pt idx="3134">
                  <c:v>0.9528543981481481</c:v>
                </c:pt>
                <c:pt idx="3135">
                  <c:v>0.95320202546296295</c:v>
                </c:pt>
                <c:pt idx="3136">
                  <c:v>0.95354965277777781</c:v>
                </c:pt>
                <c:pt idx="3137">
                  <c:v>0.95389726851851853</c:v>
                </c:pt>
                <c:pt idx="3138">
                  <c:v>0.9542446527777777</c:v>
                </c:pt>
                <c:pt idx="3139">
                  <c:v>0.95459228009259256</c:v>
                </c:pt>
                <c:pt idx="3140">
                  <c:v>0.95493990740740742</c:v>
                </c:pt>
                <c:pt idx="3141">
                  <c:v>0.95528753472222228</c:v>
                </c:pt>
                <c:pt idx="3142">
                  <c:v>0.95563516203703702</c:v>
                </c:pt>
                <c:pt idx="3143">
                  <c:v>0.95598278935185188</c:v>
                </c:pt>
                <c:pt idx="3144">
                  <c:v>0.95633041666666674</c:v>
                </c:pt>
                <c:pt idx="3145">
                  <c:v>0.95667803240740745</c:v>
                </c:pt>
                <c:pt idx="3146">
                  <c:v>0.95702532407407404</c:v>
                </c:pt>
                <c:pt idx="3147">
                  <c:v>0.95737295138888889</c:v>
                </c:pt>
                <c:pt idx="3148">
                  <c:v>0.95772057870370375</c:v>
                </c:pt>
                <c:pt idx="3149">
                  <c:v>0.9580682060185185</c:v>
                </c:pt>
                <c:pt idx="3150">
                  <c:v>0.95841583333333336</c:v>
                </c:pt>
                <c:pt idx="3151">
                  <c:v>0.95876346064814821</c:v>
                </c:pt>
                <c:pt idx="3152">
                  <c:v>0.95911108796296307</c:v>
                </c:pt>
                <c:pt idx="3153">
                  <c:v>0.95945870370370379</c:v>
                </c:pt>
                <c:pt idx="3154">
                  <c:v>0.95980599537037037</c:v>
                </c:pt>
                <c:pt idx="3155">
                  <c:v>0.96015362268518523</c:v>
                </c:pt>
                <c:pt idx="3156">
                  <c:v>0.96050124999999997</c:v>
                </c:pt>
                <c:pt idx="3157">
                  <c:v>0.96084887731481483</c:v>
                </c:pt>
                <c:pt idx="3158">
                  <c:v>0.96119650462962969</c:v>
                </c:pt>
                <c:pt idx="3159">
                  <c:v>0.96154413194444455</c:v>
                </c:pt>
                <c:pt idx="3160">
                  <c:v>0.96189175925925918</c:v>
                </c:pt>
                <c:pt idx="3161">
                  <c:v>0.96223938657407404</c:v>
                </c:pt>
                <c:pt idx="3162">
                  <c:v>0.9625866666666667</c:v>
                </c:pt>
                <c:pt idx="3163">
                  <c:v>0.96293429398148145</c:v>
                </c:pt>
                <c:pt idx="3164">
                  <c:v>0.96328192129629631</c:v>
                </c:pt>
                <c:pt idx="3165">
                  <c:v>0.96362954861111116</c:v>
                </c:pt>
                <c:pt idx="3166">
                  <c:v>0.96397717592592602</c:v>
                </c:pt>
                <c:pt idx="3167">
                  <c:v>0.96432480324074066</c:v>
                </c:pt>
                <c:pt idx="3168">
                  <c:v>0.96467241898148137</c:v>
                </c:pt>
                <c:pt idx="3169">
                  <c:v>0.96502004629629623</c:v>
                </c:pt>
                <c:pt idx="3170">
                  <c:v>0.96536733796296303</c:v>
                </c:pt>
                <c:pt idx="3171">
                  <c:v>0.96571496527777778</c:v>
                </c:pt>
                <c:pt idx="3172">
                  <c:v>0.96606259259259264</c:v>
                </c:pt>
                <c:pt idx="3173">
                  <c:v>0.9664102199074075</c:v>
                </c:pt>
                <c:pt idx="3174">
                  <c:v>0.96675784722222213</c:v>
                </c:pt>
                <c:pt idx="3175">
                  <c:v>0.96710547453703699</c:v>
                </c:pt>
                <c:pt idx="3176">
                  <c:v>0.96745309027777771</c:v>
                </c:pt>
                <c:pt idx="3177">
                  <c:v>0.96780071759259256</c:v>
                </c:pt>
                <c:pt idx="3178">
                  <c:v>0.96814800925925926</c:v>
                </c:pt>
                <c:pt idx="3179">
                  <c:v>0.96849563657407411</c:v>
                </c:pt>
                <c:pt idx="3180">
                  <c:v>0.96884326388888897</c:v>
                </c:pt>
                <c:pt idx="3181">
                  <c:v>0.96919089120370361</c:v>
                </c:pt>
                <c:pt idx="3182">
                  <c:v>0.96953851851851847</c:v>
                </c:pt>
                <c:pt idx="3183">
                  <c:v>0.96988614583333332</c:v>
                </c:pt>
                <c:pt idx="3184">
                  <c:v>0.97023377314814818</c:v>
                </c:pt>
                <c:pt idx="3185">
                  <c:v>0.9705813888888889</c:v>
                </c:pt>
                <c:pt idx="3186">
                  <c:v>0.97092868055555559</c:v>
                </c:pt>
                <c:pt idx="3187">
                  <c:v>0.97127630787037045</c:v>
                </c:pt>
                <c:pt idx="3188">
                  <c:v>0.97162393518518508</c:v>
                </c:pt>
                <c:pt idx="3189">
                  <c:v>0.97197156249999994</c:v>
                </c:pt>
                <c:pt idx="3190">
                  <c:v>0.9723191898148148</c:v>
                </c:pt>
                <c:pt idx="3191">
                  <c:v>0.97266680555555551</c:v>
                </c:pt>
                <c:pt idx="3192">
                  <c:v>0.97301443287037037</c:v>
                </c:pt>
                <c:pt idx="3193">
                  <c:v>0.97336206018518512</c:v>
                </c:pt>
                <c:pt idx="3194">
                  <c:v>0.97370935185185192</c:v>
                </c:pt>
                <c:pt idx="3195">
                  <c:v>0.97405697916666656</c:v>
                </c:pt>
                <c:pt idx="3196">
                  <c:v>0.97440456018518518</c:v>
                </c:pt>
                <c:pt idx="3197">
                  <c:v>0.97475218750000003</c:v>
                </c:pt>
                <c:pt idx="3198">
                  <c:v>0.97509980324074075</c:v>
                </c:pt>
                <c:pt idx="3199">
                  <c:v>0.97544743055555561</c:v>
                </c:pt>
                <c:pt idx="3200">
                  <c:v>0.9757948842592592</c:v>
                </c:pt>
                <c:pt idx="3201">
                  <c:v>0.97614251157407406</c:v>
                </c:pt>
                <c:pt idx="3202">
                  <c:v>0.97649002314814826</c:v>
                </c:pt>
                <c:pt idx="3203">
                  <c:v>0.97683765046296289</c:v>
                </c:pt>
                <c:pt idx="3204">
                  <c:v>0.97718527777777775</c:v>
                </c:pt>
                <c:pt idx="3205">
                  <c:v>0.97753290509259261</c:v>
                </c:pt>
                <c:pt idx="3206">
                  <c:v>0.97788053240740735</c:v>
                </c:pt>
                <c:pt idx="3207">
                  <c:v>0.97822814814814818</c:v>
                </c:pt>
                <c:pt idx="3208">
                  <c:v>0.97857577546296293</c:v>
                </c:pt>
                <c:pt idx="3209">
                  <c:v>0.97892340277777778</c:v>
                </c:pt>
                <c:pt idx="3210">
                  <c:v>0.97927069444444437</c:v>
                </c:pt>
                <c:pt idx="3211">
                  <c:v>0.97961832175925923</c:v>
                </c:pt>
                <c:pt idx="3212">
                  <c:v>0.97996594907407408</c:v>
                </c:pt>
                <c:pt idx="3213">
                  <c:v>0.98031357638888883</c:v>
                </c:pt>
                <c:pt idx="3214">
                  <c:v>0.98066120370370369</c:v>
                </c:pt>
                <c:pt idx="3215">
                  <c:v>0.98100883101851855</c:v>
                </c:pt>
                <c:pt idx="3216">
                  <c:v>0.9813564583333334</c:v>
                </c:pt>
                <c:pt idx="3217">
                  <c:v>0.98170408564814815</c:v>
                </c:pt>
                <c:pt idx="3218">
                  <c:v>0.9820513657407407</c:v>
                </c:pt>
                <c:pt idx="3219">
                  <c:v>0.98239899305555556</c:v>
                </c:pt>
                <c:pt idx="3220">
                  <c:v>0.98274662037037031</c:v>
                </c:pt>
                <c:pt idx="3221">
                  <c:v>0.98309424768518516</c:v>
                </c:pt>
                <c:pt idx="3222">
                  <c:v>0.98344187500000002</c:v>
                </c:pt>
                <c:pt idx="3223">
                  <c:v>0.98378950231481488</c:v>
                </c:pt>
                <c:pt idx="3224">
                  <c:v>0.98413712962962963</c:v>
                </c:pt>
                <c:pt idx="3225">
                  <c:v>0.98448475694444448</c:v>
                </c:pt>
                <c:pt idx="3226">
                  <c:v>0.98483203703703703</c:v>
                </c:pt>
                <c:pt idx="3227">
                  <c:v>0.98517966435185178</c:v>
                </c:pt>
                <c:pt idx="3228">
                  <c:v>0.98552729166666664</c:v>
                </c:pt>
                <c:pt idx="3229">
                  <c:v>0.9858749189814815</c:v>
                </c:pt>
                <c:pt idx="3230">
                  <c:v>0.98622254629629635</c:v>
                </c:pt>
                <c:pt idx="3231">
                  <c:v>0.98657016203703707</c:v>
                </c:pt>
                <c:pt idx="3232">
                  <c:v>0.98691778935185182</c:v>
                </c:pt>
                <c:pt idx="3233">
                  <c:v>0.98726541666666667</c:v>
                </c:pt>
                <c:pt idx="3234">
                  <c:v>0.98761270833333337</c:v>
                </c:pt>
                <c:pt idx="3235">
                  <c:v>0.98796033564814811</c:v>
                </c:pt>
                <c:pt idx="3236">
                  <c:v>0.98830796296296297</c:v>
                </c:pt>
                <c:pt idx="3237">
                  <c:v>0.98865559027777783</c:v>
                </c:pt>
                <c:pt idx="3238">
                  <c:v>0.98900321759259258</c:v>
                </c:pt>
                <c:pt idx="3239">
                  <c:v>0.98935090277777782</c:v>
                </c:pt>
                <c:pt idx="3240">
                  <c:v>0.98969853009259257</c:v>
                </c:pt>
                <c:pt idx="3241">
                  <c:v>0.99004615740740742</c:v>
                </c:pt>
                <c:pt idx="3242">
                  <c:v>0.99039378472222228</c:v>
                </c:pt>
                <c:pt idx="3243">
                  <c:v>0.99074141203703714</c:v>
                </c:pt>
                <c:pt idx="3244">
                  <c:v>0.99108903935185177</c:v>
                </c:pt>
                <c:pt idx="3245">
                  <c:v>0.99143666666666663</c:v>
                </c:pt>
                <c:pt idx="3246">
                  <c:v>0.99178428240740735</c:v>
                </c:pt>
                <c:pt idx="3247">
                  <c:v>0.9921319097222222</c:v>
                </c:pt>
                <c:pt idx="3248">
                  <c:v>0.99247953703703706</c:v>
                </c:pt>
                <c:pt idx="3249">
                  <c:v>0.99282682870370376</c:v>
                </c:pt>
                <c:pt idx="3250">
                  <c:v>0.99317445601851861</c:v>
                </c:pt>
                <c:pt idx="3251">
                  <c:v>0.99352208333333325</c:v>
                </c:pt>
                <c:pt idx="3252">
                  <c:v>0.99386971064814811</c:v>
                </c:pt>
                <c:pt idx="3253">
                  <c:v>0.99421733796296297</c:v>
                </c:pt>
                <c:pt idx="3254">
                  <c:v>0.99456496527777771</c:v>
                </c:pt>
                <c:pt idx="3255">
                  <c:v>0.99491259259259257</c:v>
                </c:pt>
                <c:pt idx="3256">
                  <c:v>0.99526021990740743</c:v>
                </c:pt>
                <c:pt idx="3257">
                  <c:v>0.99560750000000009</c:v>
                </c:pt>
                <c:pt idx="3258">
                  <c:v>0.99595512731481473</c:v>
                </c:pt>
                <c:pt idx="3259">
                  <c:v>0.99630275462962958</c:v>
                </c:pt>
                <c:pt idx="3260">
                  <c:v>0.99665038194444444</c:v>
                </c:pt>
                <c:pt idx="3261">
                  <c:v>0.99699800925925919</c:v>
                </c:pt>
                <c:pt idx="3262">
                  <c:v>0.99734563657407405</c:v>
                </c:pt>
                <c:pt idx="3263">
                  <c:v>0.9976932638888889</c:v>
                </c:pt>
                <c:pt idx="3264">
                  <c:v>0.99804087962962962</c:v>
                </c:pt>
                <c:pt idx="3265">
                  <c:v>0.9983881712962962</c:v>
                </c:pt>
                <c:pt idx="3266">
                  <c:v>0.99873579861111106</c:v>
                </c:pt>
                <c:pt idx="3267">
                  <c:v>0.99908342592592592</c:v>
                </c:pt>
                <c:pt idx="3268">
                  <c:v>0.99943105324074077</c:v>
                </c:pt>
                <c:pt idx="3269">
                  <c:v>0.99977868055555552</c:v>
                </c:pt>
                <c:pt idx="3270">
                  <c:v>1.2630787037037038E-4</c:v>
                </c:pt>
                <c:pt idx="3271">
                  <c:v>4.7392361111111111E-4</c:v>
                </c:pt>
                <c:pt idx="3272">
                  <c:v>8.2155092592592599E-4</c:v>
                </c:pt>
                <c:pt idx="3273">
                  <c:v>1.1688425925925926E-3</c:v>
                </c:pt>
                <c:pt idx="3274">
                  <c:v>1.5164699074074073E-3</c:v>
                </c:pt>
                <c:pt idx="3275">
                  <c:v>1.8640972222222221E-3</c:v>
                </c:pt>
                <c:pt idx="3276">
                  <c:v>2.2117245370370372E-3</c:v>
                </c:pt>
                <c:pt idx="3277">
                  <c:v>2.5593518518518517E-3</c:v>
                </c:pt>
                <c:pt idx="3278">
                  <c:v>2.9069791666666667E-3</c:v>
                </c:pt>
                <c:pt idx="3279">
                  <c:v>3.2546064814814812E-3</c:v>
                </c:pt>
                <c:pt idx="3280">
                  <c:v>3.6022337962962965E-3</c:v>
                </c:pt>
                <c:pt idx="3281">
                  <c:v>3.9495138888888887E-3</c:v>
                </c:pt>
                <c:pt idx="3282">
                  <c:v>4.2971412037037041E-3</c:v>
                </c:pt>
                <c:pt idx="3283">
                  <c:v>4.6447685185185186E-3</c:v>
                </c:pt>
                <c:pt idx="3284">
                  <c:v>4.9923958333333331E-3</c:v>
                </c:pt>
                <c:pt idx="3285">
                  <c:v>5.3400231481481484E-3</c:v>
                </c:pt>
                <c:pt idx="3286">
                  <c:v>5.6876504629629629E-3</c:v>
                </c:pt>
                <c:pt idx="3287">
                  <c:v>6.0352777777777774E-3</c:v>
                </c:pt>
                <c:pt idx="3288">
                  <c:v>6.3829050925925919E-3</c:v>
                </c:pt>
                <c:pt idx="3289">
                  <c:v>6.7301851851851854E-3</c:v>
                </c:pt>
                <c:pt idx="3290">
                  <c:v>7.0778124999999999E-3</c:v>
                </c:pt>
                <c:pt idx="3291">
                  <c:v>7.4254398148148153E-3</c:v>
                </c:pt>
                <c:pt idx="3292">
                  <c:v>7.7730671296296289E-3</c:v>
                </c:pt>
                <c:pt idx="3293">
                  <c:v>8.1206944444444443E-3</c:v>
                </c:pt>
                <c:pt idx="3294">
                  <c:v>8.4683101851851846E-3</c:v>
                </c:pt>
                <c:pt idx="3295">
                  <c:v>8.8159375000000009E-3</c:v>
                </c:pt>
                <c:pt idx="3296">
                  <c:v>9.1635648148148154E-3</c:v>
                </c:pt>
                <c:pt idx="3297">
                  <c:v>9.5108564814814812E-3</c:v>
                </c:pt>
                <c:pt idx="3298">
                  <c:v>9.8584837962962957E-3</c:v>
                </c:pt>
                <c:pt idx="3299">
                  <c:v>1.0206111111111112E-2</c:v>
                </c:pt>
                <c:pt idx="3300">
                  <c:v>1.0553738425925926E-2</c:v>
                </c:pt>
                <c:pt idx="3301">
                  <c:v>1.0901365740740741E-2</c:v>
                </c:pt>
                <c:pt idx="3302">
                  <c:v>1.1248993055555557E-2</c:v>
                </c:pt>
                <c:pt idx="3303">
                  <c:v>1.159662037037037E-2</c:v>
                </c:pt>
                <c:pt idx="3304">
                  <c:v>1.194423611111111E-2</c:v>
                </c:pt>
                <c:pt idx="3305">
                  <c:v>1.2291527777777778E-2</c:v>
                </c:pt>
                <c:pt idx="3306">
                  <c:v>1.2639155092592592E-2</c:v>
                </c:pt>
                <c:pt idx="3307">
                  <c:v>1.2986782407407407E-2</c:v>
                </c:pt>
                <c:pt idx="3308">
                  <c:v>1.3334409722222223E-2</c:v>
                </c:pt>
                <c:pt idx="3309">
                  <c:v>1.3682037037037036E-2</c:v>
                </c:pt>
                <c:pt idx="3310">
                  <c:v>1.4029664351851852E-2</c:v>
                </c:pt>
                <c:pt idx="3311">
                  <c:v>1.4377291666666667E-2</c:v>
                </c:pt>
                <c:pt idx="3312">
                  <c:v>1.4724918981481481E-2</c:v>
                </c:pt>
                <c:pt idx="3313">
                  <c:v>1.5072199074074075E-2</c:v>
                </c:pt>
                <c:pt idx="3314">
                  <c:v>1.5419826388888889E-2</c:v>
                </c:pt>
                <c:pt idx="3315">
                  <c:v>1.5767453703703704E-2</c:v>
                </c:pt>
                <c:pt idx="3316">
                  <c:v>1.611508101851852E-2</c:v>
                </c:pt>
                <c:pt idx="3317">
                  <c:v>1.6462708333333333E-2</c:v>
                </c:pt>
                <c:pt idx="3318">
                  <c:v>1.6810335648148149E-2</c:v>
                </c:pt>
                <c:pt idx="3319">
                  <c:v>1.7157951388888891E-2</c:v>
                </c:pt>
                <c:pt idx="3320">
                  <c:v>1.7505578703703704E-2</c:v>
                </c:pt>
                <c:pt idx="3321">
                  <c:v>1.785287037037037E-2</c:v>
                </c:pt>
                <c:pt idx="3322">
                  <c:v>1.8200497685185186E-2</c:v>
                </c:pt>
                <c:pt idx="3323">
                  <c:v>1.8548124999999999E-2</c:v>
                </c:pt>
                <c:pt idx="3324">
                  <c:v>1.8895694444444448E-2</c:v>
                </c:pt>
                <c:pt idx="3325">
                  <c:v>1.9243321759259257E-2</c:v>
                </c:pt>
                <c:pt idx="3326">
                  <c:v>1.9590949074074073E-2</c:v>
                </c:pt>
                <c:pt idx="3327">
                  <c:v>1.9938576388888889E-2</c:v>
                </c:pt>
                <c:pt idx="3328">
                  <c:v>2.0286203703703706E-2</c:v>
                </c:pt>
                <c:pt idx="3329">
                  <c:v>2.0633541666666668E-2</c:v>
                </c:pt>
                <c:pt idx="3330">
                  <c:v>2.0981168981481484E-2</c:v>
                </c:pt>
                <c:pt idx="3331">
                  <c:v>2.1328796296296294E-2</c:v>
                </c:pt>
                <c:pt idx="3332">
                  <c:v>2.167642361111111E-2</c:v>
                </c:pt>
                <c:pt idx="3333">
                  <c:v>2.2024039351851852E-2</c:v>
                </c:pt>
                <c:pt idx="3334">
                  <c:v>2.2371666666666668E-2</c:v>
                </c:pt>
                <c:pt idx="3335">
                  <c:v>2.2719293981481481E-2</c:v>
                </c:pt>
                <c:pt idx="3336">
                  <c:v>2.3066921296296297E-2</c:v>
                </c:pt>
                <c:pt idx="3337">
                  <c:v>2.3414212962962963E-2</c:v>
                </c:pt>
                <c:pt idx="3338">
                  <c:v>2.3761840277777779E-2</c:v>
                </c:pt>
                <c:pt idx="3339">
                  <c:v>2.4109467592592592E-2</c:v>
                </c:pt>
                <c:pt idx="3340">
                  <c:v>2.4457083333333338E-2</c:v>
                </c:pt>
                <c:pt idx="3341">
                  <c:v>2.480471064814815E-2</c:v>
                </c:pt>
                <c:pt idx="3342">
                  <c:v>2.515233796296296E-2</c:v>
                </c:pt>
                <c:pt idx="3343">
                  <c:v>2.5499965277777776E-2</c:v>
                </c:pt>
                <c:pt idx="3344">
                  <c:v>2.5847592592592592E-2</c:v>
                </c:pt>
                <c:pt idx="3345">
                  <c:v>2.6194884259259258E-2</c:v>
                </c:pt>
                <c:pt idx="3346">
                  <c:v>2.6542511574074071E-2</c:v>
                </c:pt>
                <c:pt idx="3347">
                  <c:v>2.6890138888888891E-2</c:v>
                </c:pt>
                <c:pt idx="3348">
                  <c:v>2.7237766203703703E-2</c:v>
                </c:pt>
                <c:pt idx="3349">
                  <c:v>2.7585393518518516E-2</c:v>
                </c:pt>
                <c:pt idx="3350">
                  <c:v>2.7933020833333336E-2</c:v>
                </c:pt>
                <c:pt idx="3351">
                  <c:v>2.8280648148148149E-2</c:v>
                </c:pt>
                <c:pt idx="3352">
                  <c:v>2.8628263888888891E-2</c:v>
                </c:pt>
                <c:pt idx="3353">
                  <c:v>2.8975555555555556E-2</c:v>
                </c:pt>
                <c:pt idx="3354">
                  <c:v>2.9323194444444447E-2</c:v>
                </c:pt>
                <c:pt idx="3355">
                  <c:v>2.9670810185185182E-2</c:v>
                </c:pt>
                <c:pt idx="3356">
                  <c:v>3.0018437500000005E-2</c:v>
                </c:pt>
                <c:pt idx="3357">
                  <c:v>3.0366064814814814E-2</c:v>
                </c:pt>
                <c:pt idx="3358">
                  <c:v>3.0713680555555553E-2</c:v>
                </c:pt>
                <c:pt idx="3359">
                  <c:v>3.1061307870370369E-2</c:v>
                </c:pt>
                <c:pt idx="3360">
                  <c:v>3.1408923611111111E-2</c:v>
                </c:pt>
                <c:pt idx="3361">
                  <c:v>3.1756226851851851E-2</c:v>
                </c:pt>
                <c:pt idx="3362">
                  <c:v>3.2103854166666668E-2</c:v>
                </c:pt>
                <c:pt idx="3363">
                  <c:v>3.2451481481481484E-2</c:v>
                </c:pt>
                <c:pt idx="3364">
                  <c:v>3.2799108796296293E-2</c:v>
                </c:pt>
                <c:pt idx="3365">
                  <c:v>3.3146736111111109E-2</c:v>
                </c:pt>
                <c:pt idx="3366">
                  <c:v>3.3494363425925926E-2</c:v>
                </c:pt>
                <c:pt idx="3367">
                  <c:v>3.3841990740740742E-2</c:v>
                </c:pt>
                <c:pt idx="3368">
                  <c:v>3.4189537037037039E-2</c:v>
                </c:pt>
                <c:pt idx="3369">
                  <c:v>3.453689814814815E-2</c:v>
                </c:pt>
                <c:pt idx="3370">
                  <c:v>3.4884525462962966E-2</c:v>
                </c:pt>
                <c:pt idx="3371">
                  <c:v>3.5232152777777775E-2</c:v>
                </c:pt>
                <c:pt idx="3372">
                  <c:v>3.5579780092592599E-2</c:v>
                </c:pt>
                <c:pt idx="3373">
                  <c:v>3.5927407407407408E-2</c:v>
                </c:pt>
                <c:pt idx="3374">
                  <c:v>3.6275023148148143E-2</c:v>
                </c:pt>
                <c:pt idx="3375">
                  <c:v>3.6622650462962966E-2</c:v>
                </c:pt>
                <c:pt idx="3376">
                  <c:v>3.6970277777777776E-2</c:v>
                </c:pt>
                <c:pt idx="3377">
                  <c:v>3.7317569444444441E-2</c:v>
                </c:pt>
                <c:pt idx="3378">
                  <c:v>3.7665196759259258E-2</c:v>
                </c:pt>
                <c:pt idx="3379">
                  <c:v>3.8012824074074074E-2</c:v>
                </c:pt>
                <c:pt idx="3380">
                  <c:v>3.8360439814814816E-2</c:v>
                </c:pt>
                <c:pt idx="3381">
                  <c:v>3.8708067129629632E-2</c:v>
                </c:pt>
                <c:pt idx="3382">
                  <c:v>3.9055694444444448E-2</c:v>
                </c:pt>
                <c:pt idx="3383">
                  <c:v>3.9403321759259258E-2</c:v>
                </c:pt>
                <c:pt idx="3384">
                  <c:v>3.9750949074074074E-2</c:v>
                </c:pt>
                <c:pt idx="3385">
                  <c:v>4.009824074074074E-2</c:v>
                </c:pt>
                <c:pt idx="3386">
                  <c:v>4.0445868055555556E-2</c:v>
                </c:pt>
                <c:pt idx="3387">
                  <c:v>4.0793495370370365E-2</c:v>
                </c:pt>
                <c:pt idx="3388">
                  <c:v>4.1141122685185189E-2</c:v>
                </c:pt>
                <c:pt idx="3389">
                  <c:v>4.1488749999999998E-2</c:v>
                </c:pt>
                <c:pt idx="3390">
                  <c:v>4.1836377314814814E-2</c:v>
                </c:pt>
                <c:pt idx="3391">
                  <c:v>4.218400462962963E-2</c:v>
                </c:pt>
                <c:pt idx="3392">
                  <c:v>4.2531620370370372E-2</c:v>
                </c:pt>
                <c:pt idx="3393">
                  <c:v>4.2878912037037038E-2</c:v>
                </c:pt>
                <c:pt idx="3394">
                  <c:v>4.3226539351851855E-2</c:v>
                </c:pt>
                <c:pt idx="3395">
                  <c:v>4.3574166666666664E-2</c:v>
                </c:pt>
                <c:pt idx="3396">
                  <c:v>4.3921793981481487E-2</c:v>
                </c:pt>
                <c:pt idx="3397">
                  <c:v>4.4269421296296296E-2</c:v>
                </c:pt>
                <c:pt idx="3398">
                  <c:v>4.4617037037037038E-2</c:v>
                </c:pt>
                <c:pt idx="3399">
                  <c:v>4.4964664351851848E-2</c:v>
                </c:pt>
                <c:pt idx="3400">
                  <c:v>4.5312291666666671E-2</c:v>
                </c:pt>
                <c:pt idx="3401">
                  <c:v>4.5659583333333337E-2</c:v>
                </c:pt>
                <c:pt idx="3402">
                  <c:v>4.6007210648148146E-2</c:v>
                </c:pt>
                <c:pt idx="3403">
                  <c:v>4.6354837962962962E-2</c:v>
                </c:pt>
                <c:pt idx="3404">
                  <c:v>4.6702465277777779E-2</c:v>
                </c:pt>
                <c:pt idx="3405">
                  <c:v>4.7050092592592595E-2</c:v>
                </c:pt>
                <c:pt idx="3406">
                  <c:v>4.7397719907407404E-2</c:v>
                </c:pt>
                <c:pt idx="3407">
                  <c:v>4.7745347222222227E-2</c:v>
                </c:pt>
                <c:pt idx="3408">
                  <c:v>4.8092974537037037E-2</c:v>
                </c:pt>
                <c:pt idx="3409">
                  <c:v>4.8440254629629635E-2</c:v>
                </c:pt>
                <c:pt idx="3410">
                  <c:v>4.8787881944444444E-2</c:v>
                </c:pt>
                <c:pt idx="3411">
                  <c:v>4.9135509259259254E-2</c:v>
                </c:pt>
                <c:pt idx="3412">
                  <c:v>4.9483136574074077E-2</c:v>
                </c:pt>
                <c:pt idx="3413">
                  <c:v>4.9830752314814819E-2</c:v>
                </c:pt>
                <c:pt idx="3414">
                  <c:v>5.0178379629629628E-2</c:v>
                </c:pt>
                <c:pt idx="3415">
                  <c:v>5.0526006944444445E-2</c:v>
                </c:pt>
                <c:pt idx="3416">
                  <c:v>5.0873634259259261E-2</c:v>
                </c:pt>
                <c:pt idx="3417">
                  <c:v>5.1220925925925927E-2</c:v>
                </c:pt>
                <c:pt idx="3418">
                  <c:v>5.1568495370370372E-2</c:v>
                </c:pt>
                <c:pt idx="3419">
                  <c:v>5.1915787037037038E-2</c:v>
                </c:pt>
                <c:pt idx="3420">
                  <c:v>5.2263414351851854E-2</c:v>
                </c:pt>
                <c:pt idx="3421">
                  <c:v>5.2611041666666664E-2</c:v>
                </c:pt>
                <c:pt idx="3422">
                  <c:v>5.2958668981481487E-2</c:v>
                </c:pt>
                <c:pt idx="3423">
                  <c:v>5.3306296296296296E-2</c:v>
                </c:pt>
                <c:pt idx="3424">
                  <c:v>5.3653923611111105E-2</c:v>
                </c:pt>
                <c:pt idx="3425">
                  <c:v>5.4001550925925929E-2</c:v>
                </c:pt>
                <c:pt idx="3426">
                  <c:v>5.4349178240740738E-2</c:v>
                </c:pt>
                <c:pt idx="3427">
                  <c:v>5.4696805555555561E-2</c:v>
                </c:pt>
                <c:pt idx="3428">
                  <c:v>5.504443287037037E-2</c:v>
                </c:pt>
                <c:pt idx="3429">
                  <c:v>5.5392048611111112E-2</c:v>
                </c:pt>
                <c:pt idx="3430">
                  <c:v>5.5739675925925929E-2</c:v>
                </c:pt>
                <c:pt idx="3431">
                  <c:v>5.6087303240740738E-2</c:v>
                </c:pt>
                <c:pt idx="3432">
                  <c:v>5.6434930555555561E-2</c:v>
                </c:pt>
                <c:pt idx="3433">
                  <c:v>5.678255787037037E-2</c:v>
                </c:pt>
                <c:pt idx="3434">
                  <c:v>5.7130081018518519E-2</c:v>
                </c:pt>
                <c:pt idx="3435">
                  <c:v>5.7477696759259261E-2</c:v>
                </c:pt>
                <c:pt idx="3436">
                  <c:v>5.7825324074074071E-2</c:v>
                </c:pt>
                <c:pt idx="3437">
                  <c:v>5.8172951388888894E-2</c:v>
                </c:pt>
                <c:pt idx="3438">
                  <c:v>5.8520578703703703E-2</c:v>
                </c:pt>
                <c:pt idx="3439">
                  <c:v>5.8868206018518519E-2</c:v>
                </c:pt>
                <c:pt idx="3440">
                  <c:v>5.9215717592592587E-2</c:v>
                </c:pt>
                <c:pt idx="3441">
                  <c:v>5.956334490740741E-2</c:v>
                </c:pt>
                <c:pt idx="3442">
                  <c:v>5.991097222222222E-2</c:v>
                </c:pt>
                <c:pt idx="3443">
                  <c:v>6.0258599537037043E-2</c:v>
                </c:pt>
                <c:pt idx="3444">
                  <c:v>6.0606226851851852E-2</c:v>
                </c:pt>
                <c:pt idx="3445">
                  <c:v>6.0953854166666661E-2</c:v>
                </c:pt>
                <c:pt idx="3446">
                  <c:v>6.1301481481481478E-2</c:v>
                </c:pt>
                <c:pt idx="3447">
                  <c:v>6.1649097222222227E-2</c:v>
                </c:pt>
                <c:pt idx="3448">
                  <c:v>6.1996388888888886E-2</c:v>
                </c:pt>
                <c:pt idx="3449">
                  <c:v>6.2344016203703702E-2</c:v>
                </c:pt>
                <c:pt idx="3450">
                  <c:v>6.2691643518518511E-2</c:v>
                </c:pt>
                <c:pt idx="3451">
                  <c:v>6.3039270833333327E-2</c:v>
                </c:pt>
                <c:pt idx="3452">
                  <c:v>6.3386898148148144E-2</c:v>
                </c:pt>
                <c:pt idx="3453">
                  <c:v>6.3734525462962974E-2</c:v>
                </c:pt>
                <c:pt idx="3454">
                  <c:v>6.4082152777777776E-2</c:v>
                </c:pt>
                <c:pt idx="3455">
                  <c:v>6.4429768518518518E-2</c:v>
                </c:pt>
                <c:pt idx="3456">
                  <c:v>6.4777060185185184E-2</c:v>
                </c:pt>
                <c:pt idx="3457">
                  <c:v>6.51246875E-2</c:v>
                </c:pt>
                <c:pt idx="3458">
                  <c:v>6.5472314814814817E-2</c:v>
                </c:pt>
                <c:pt idx="3459">
                  <c:v>6.5819942129629619E-2</c:v>
                </c:pt>
                <c:pt idx="3460">
                  <c:v>6.6167569444444449E-2</c:v>
                </c:pt>
                <c:pt idx="3461">
                  <c:v>6.6515185185185191E-2</c:v>
                </c:pt>
                <c:pt idx="3462">
                  <c:v>6.6862812499999993E-2</c:v>
                </c:pt>
                <c:pt idx="3463">
                  <c:v>6.7210439814814824E-2</c:v>
                </c:pt>
                <c:pt idx="3464">
                  <c:v>6.7557731481481476E-2</c:v>
                </c:pt>
                <c:pt idx="3465">
                  <c:v>6.7905358796296292E-2</c:v>
                </c:pt>
                <c:pt idx="3466">
                  <c:v>6.8252986111111122E-2</c:v>
                </c:pt>
                <c:pt idx="3467">
                  <c:v>6.8600613425925924E-2</c:v>
                </c:pt>
                <c:pt idx="3468">
                  <c:v>6.894824074074074E-2</c:v>
                </c:pt>
                <c:pt idx="3469">
                  <c:v>6.9295868055555557E-2</c:v>
                </c:pt>
                <c:pt idx="3470">
                  <c:v>6.9643495370370373E-2</c:v>
                </c:pt>
                <c:pt idx="3471">
                  <c:v>6.9991122685185189E-2</c:v>
                </c:pt>
                <c:pt idx="3472">
                  <c:v>7.0338402777777781E-2</c:v>
                </c:pt>
                <c:pt idx="3473">
                  <c:v>7.0686030092592597E-2</c:v>
                </c:pt>
                <c:pt idx="3474">
                  <c:v>7.10336574074074E-2</c:v>
                </c:pt>
                <c:pt idx="3475">
                  <c:v>7.138128472222223E-2</c:v>
                </c:pt>
                <c:pt idx="3476">
                  <c:v>7.1728912037037032E-2</c:v>
                </c:pt>
                <c:pt idx="3477">
                  <c:v>7.2076284722222217E-2</c:v>
                </c:pt>
                <c:pt idx="3478">
                  <c:v>7.2423599537037031E-2</c:v>
                </c:pt>
                <c:pt idx="3479">
                  <c:v>7.2770925925925919E-2</c:v>
                </c:pt>
                <c:pt idx="3480">
                  <c:v>7.3118240740740748E-2</c:v>
                </c:pt>
                <c:pt idx="3481">
                  <c:v>7.346586805555555E-2</c:v>
                </c:pt>
                <c:pt idx="3482">
                  <c:v>7.3813495370370366E-2</c:v>
                </c:pt>
                <c:pt idx="3483">
                  <c:v>7.4160960648148144E-2</c:v>
                </c:pt>
                <c:pt idx="3484">
                  <c:v>7.4508576388888886E-2</c:v>
                </c:pt>
                <c:pt idx="3485">
                  <c:v>7.4856203703703703E-2</c:v>
                </c:pt>
                <c:pt idx="3486">
                  <c:v>7.5203831018518519E-2</c:v>
                </c:pt>
                <c:pt idx="3487">
                  <c:v>7.5551458333333335E-2</c:v>
                </c:pt>
                <c:pt idx="3488">
                  <c:v>7.5899085648148137E-2</c:v>
                </c:pt>
                <c:pt idx="3489">
                  <c:v>7.6246712962962968E-2</c:v>
                </c:pt>
                <c:pt idx="3490">
                  <c:v>7.659418981481482E-2</c:v>
                </c:pt>
                <c:pt idx="3491">
                  <c:v>7.6941817129629622E-2</c:v>
                </c:pt>
                <c:pt idx="3492">
                  <c:v>7.7289444444444452E-2</c:v>
                </c:pt>
                <c:pt idx="3493">
                  <c:v>7.7637071759259255E-2</c:v>
                </c:pt>
                <c:pt idx="3494">
                  <c:v>7.7984699074074071E-2</c:v>
                </c:pt>
                <c:pt idx="3495">
                  <c:v>7.8332326388888887E-2</c:v>
                </c:pt>
                <c:pt idx="3496">
                  <c:v>7.8679942129629629E-2</c:v>
                </c:pt>
                <c:pt idx="3497">
                  <c:v>7.9027569444444445E-2</c:v>
                </c:pt>
                <c:pt idx="3498">
                  <c:v>7.9374872685185185E-2</c:v>
                </c:pt>
                <c:pt idx="3499">
                  <c:v>7.9722488425925928E-2</c:v>
                </c:pt>
                <c:pt idx="3500">
                  <c:v>8.0070115740740744E-2</c:v>
                </c:pt>
                <c:pt idx="3501">
                  <c:v>8.041774305555556E-2</c:v>
                </c:pt>
                <c:pt idx="3502">
                  <c:v>8.0765370370370362E-2</c:v>
                </c:pt>
                <c:pt idx="3503">
                  <c:v>8.1112997685185192E-2</c:v>
                </c:pt>
                <c:pt idx="3504">
                  <c:v>8.1460613425925921E-2</c:v>
                </c:pt>
                <c:pt idx="3505">
                  <c:v>8.1808240740740737E-2</c:v>
                </c:pt>
                <c:pt idx="3506">
                  <c:v>8.2155532407407403E-2</c:v>
                </c:pt>
                <c:pt idx="3507">
                  <c:v>8.2503159722222219E-2</c:v>
                </c:pt>
                <c:pt idx="3508">
                  <c:v>8.2850787037037035E-2</c:v>
                </c:pt>
                <c:pt idx="3509">
                  <c:v>8.3198414351851852E-2</c:v>
                </c:pt>
                <c:pt idx="3510">
                  <c:v>8.3546041666666668E-2</c:v>
                </c:pt>
                <c:pt idx="3511">
                  <c:v>8.389365740740741E-2</c:v>
                </c:pt>
                <c:pt idx="3512">
                  <c:v>8.4241284722222212E-2</c:v>
                </c:pt>
                <c:pt idx="3513">
                  <c:v>8.4588912037037042E-2</c:v>
                </c:pt>
                <c:pt idx="3514">
                  <c:v>8.4936423611111103E-2</c:v>
                </c:pt>
                <c:pt idx="3515">
                  <c:v>8.5284039351851859E-2</c:v>
                </c:pt>
                <c:pt idx="3516">
                  <c:v>8.5631666666666661E-2</c:v>
                </c:pt>
                <c:pt idx="3517">
                  <c:v>8.5979282407407417E-2</c:v>
                </c:pt>
                <c:pt idx="3518">
                  <c:v>8.632690972222222E-2</c:v>
                </c:pt>
                <c:pt idx="3519">
                  <c:v>8.6674537037037036E-2</c:v>
                </c:pt>
                <c:pt idx="3520">
                  <c:v>8.7022164351851852E-2</c:v>
                </c:pt>
                <c:pt idx="3521">
                  <c:v>8.7369652777777765E-2</c:v>
                </c:pt>
                <c:pt idx="3522">
                  <c:v>8.7717280092592595E-2</c:v>
                </c:pt>
                <c:pt idx="3523">
                  <c:v>8.8064907407407411E-2</c:v>
                </c:pt>
                <c:pt idx="3524">
                  <c:v>8.8412534722222214E-2</c:v>
                </c:pt>
                <c:pt idx="3525">
                  <c:v>8.876016203703703E-2</c:v>
                </c:pt>
                <c:pt idx="3526">
                  <c:v>8.9107777777777786E-2</c:v>
                </c:pt>
                <c:pt idx="3527">
                  <c:v>8.9455405092592588E-2</c:v>
                </c:pt>
                <c:pt idx="3528">
                  <c:v>8.9803032407407404E-2</c:v>
                </c:pt>
                <c:pt idx="3529">
                  <c:v>9.015032407407407E-2</c:v>
                </c:pt>
                <c:pt idx="3530">
                  <c:v>9.0497951388888886E-2</c:v>
                </c:pt>
                <c:pt idx="3531">
                  <c:v>9.0845578703703703E-2</c:v>
                </c:pt>
                <c:pt idx="3532">
                  <c:v>9.1193206018518505E-2</c:v>
                </c:pt>
                <c:pt idx="3533">
                  <c:v>9.1540833333333335E-2</c:v>
                </c:pt>
                <c:pt idx="3534">
                  <c:v>9.1888460648148151E-2</c:v>
                </c:pt>
                <c:pt idx="3535">
                  <c:v>9.223607638888888E-2</c:v>
                </c:pt>
                <c:pt idx="3536">
                  <c:v>9.258370370370371E-2</c:v>
                </c:pt>
                <c:pt idx="3537">
                  <c:v>9.2930995370370362E-2</c:v>
                </c:pt>
                <c:pt idx="3538">
                  <c:v>9.3278622685185178E-2</c:v>
                </c:pt>
                <c:pt idx="3539">
                  <c:v>9.3626250000000008E-2</c:v>
                </c:pt>
                <c:pt idx="3540">
                  <c:v>9.397387731481481E-2</c:v>
                </c:pt>
                <c:pt idx="3541">
                  <c:v>9.4321504629629627E-2</c:v>
                </c:pt>
                <c:pt idx="3542">
                  <c:v>9.4669131944444443E-2</c:v>
                </c:pt>
                <c:pt idx="3543">
                  <c:v>9.5016759259259273E-2</c:v>
                </c:pt>
                <c:pt idx="3544">
                  <c:v>9.5364375000000001E-2</c:v>
                </c:pt>
                <c:pt idx="3545">
                  <c:v>9.5711666666666681E-2</c:v>
                </c:pt>
                <c:pt idx="3546">
                  <c:v>9.6059293981481483E-2</c:v>
                </c:pt>
                <c:pt idx="3547">
                  <c:v>9.64069212962963E-2</c:v>
                </c:pt>
                <c:pt idx="3548">
                  <c:v>9.6754548611111102E-2</c:v>
                </c:pt>
                <c:pt idx="3549">
                  <c:v>9.7102175925925918E-2</c:v>
                </c:pt>
                <c:pt idx="3550">
                  <c:v>9.7449803240740748E-2</c:v>
                </c:pt>
                <c:pt idx="3551">
                  <c:v>9.7797199074074068E-2</c:v>
                </c:pt>
                <c:pt idx="3552">
                  <c:v>9.8144826388888884E-2</c:v>
                </c:pt>
                <c:pt idx="3553">
                  <c:v>9.8492337962962972E-2</c:v>
                </c:pt>
                <c:pt idx="3554">
                  <c:v>9.8839965277777775E-2</c:v>
                </c:pt>
                <c:pt idx="3555">
                  <c:v>9.9187592592592591E-2</c:v>
                </c:pt>
                <c:pt idx="3556">
                  <c:v>9.9535219907407393E-2</c:v>
                </c:pt>
                <c:pt idx="3557">
                  <c:v>9.9882847222222224E-2</c:v>
                </c:pt>
                <c:pt idx="3558">
                  <c:v>0.10023047453703704</c:v>
                </c:pt>
                <c:pt idx="3559">
                  <c:v>0.10057810185185186</c:v>
                </c:pt>
                <c:pt idx="3560">
                  <c:v>0.1009257175925926</c:v>
                </c:pt>
                <c:pt idx="3561">
                  <c:v>0.10127302083333334</c:v>
                </c:pt>
                <c:pt idx="3562">
                  <c:v>0.10162057870370371</c:v>
                </c:pt>
                <c:pt idx="3563">
                  <c:v>0.10196820601851853</c:v>
                </c:pt>
                <c:pt idx="3564">
                  <c:v>0.10231583333333333</c:v>
                </c:pt>
                <c:pt idx="3565">
                  <c:v>0.10266346064814814</c:v>
                </c:pt>
                <c:pt idx="3566">
                  <c:v>0.10301107638888889</c:v>
                </c:pt>
                <c:pt idx="3567">
                  <c:v>0.1033587037037037</c:v>
                </c:pt>
                <c:pt idx="3568">
                  <c:v>0.10370633101851852</c:v>
                </c:pt>
                <c:pt idx="3569">
                  <c:v>0.10405386574074076</c:v>
                </c:pt>
                <c:pt idx="3570">
                  <c:v>0.10440145833333332</c:v>
                </c:pt>
                <c:pt idx="3571">
                  <c:v>0.10474900462962962</c:v>
                </c:pt>
                <c:pt idx="3572">
                  <c:v>0.10509657407407408</c:v>
                </c:pt>
                <c:pt idx="3573">
                  <c:v>0.10544414351851851</c:v>
                </c:pt>
                <c:pt idx="3574">
                  <c:v>0.10579172453703704</c:v>
                </c:pt>
                <c:pt idx="3575">
                  <c:v>0.10613929398148148</c:v>
                </c:pt>
                <c:pt idx="3576">
                  <c:v>0.10648686342592593</c:v>
                </c:pt>
                <c:pt idx="3577">
                  <c:v>0.10683442129629629</c:v>
                </c:pt>
                <c:pt idx="3578">
                  <c:v>0.10718196759259259</c:v>
                </c:pt>
                <c:pt idx="3579">
                  <c:v>0.10752958333333333</c:v>
                </c:pt>
                <c:pt idx="3580">
                  <c:v>0.10787716435185185</c:v>
                </c:pt>
                <c:pt idx="3581">
                  <c:v>0.10822473379629631</c:v>
                </c:pt>
                <c:pt idx="3582">
                  <c:v>0.10857230324074074</c:v>
                </c:pt>
                <c:pt idx="3583">
                  <c:v>0.10891987268518517</c:v>
                </c:pt>
                <c:pt idx="3584">
                  <c:v>0.10926740740740741</c:v>
                </c:pt>
                <c:pt idx="3585">
                  <c:v>0.10961497685185186</c:v>
                </c:pt>
                <c:pt idx="3586">
                  <c:v>0.1099625462962963</c:v>
                </c:pt>
                <c:pt idx="3587">
                  <c:v>0.11031011574074075</c:v>
                </c:pt>
                <c:pt idx="3588">
                  <c:v>0.11065768518518519</c:v>
                </c:pt>
                <c:pt idx="3589">
                  <c:v>0.11100531250000001</c:v>
                </c:pt>
                <c:pt idx="3590">
                  <c:v>0.11135288194444444</c:v>
                </c:pt>
                <c:pt idx="3591">
                  <c:v>0.11170045138888889</c:v>
                </c:pt>
                <c:pt idx="3592">
                  <c:v>0.11204802083333333</c:v>
                </c:pt>
                <c:pt idx="3593">
                  <c:v>0.11239560185185186</c:v>
                </c:pt>
                <c:pt idx="3594">
                  <c:v>0.11274315972222222</c:v>
                </c:pt>
                <c:pt idx="3595">
                  <c:v>0.11309072916666667</c:v>
                </c:pt>
                <c:pt idx="3596">
                  <c:v>0.1134382986111111</c:v>
                </c:pt>
                <c:pt idx="3597">
                  <c:v>0.11378592592592592</c:v>
                </c:pt>
                <c:pt idx="3598">
                  <c:v>0.11413349537037037</c:v>
                </c:pt>
                <c:pt idx="3599">
                  <c:v>0.11448106481481481</c:v>
                </c:pt>
                <c:pt idx="3600">
                  <c:v>0.11482864583333334</c:v>
                </c:pt>
                <c:pt idx="3601">
                  <c:v>0.11517623842592593</c:v>
                </c:pt>
                <c:pt idx="3602">
                  <c:v>0.11552377314814814</c:v>
                </c:pt>
                <c:pt idx="3603">
                  <c:v>0.11587134259259259</c:v>
                </c:pt>
                <c:pt idx="3604">
                  <c:v>0.11621891203703703</c:v>
                </c:pt>
                <c:pt idx="3605">
                  <c:v>0.11656648148148148</c:v>
                </c:pt>
                <c:pt idx="3606">
                  <c:v>0.11691406250000001</c:v>
                </c:pt>
                <c:pt idx="3607">
                  <c:v>0.11726163194444444</c:v>
                </c:pt>
                <c:pt idx="3608">
                  <c:v>0.1176092013888889</c:v>
                </c:pt>
                <c:pt idx="3609">
                  <c:v>0.11795682870370371</c:v>
                </c:pt>
                <c:pt idx="3610">
                  <c:v>0.11830425925925926</c:v>
                </c:pt>
                <c:pt idx="3611">
                  <c:v>0.11865170138888888</c:v>
                </c:pt>
                <c:pt idx="3612">
                  <c:v>0.11899931712962963</c:v>
                </c:pt>
                <c:pt idx="3613">
                  <c:v>0.11934694444444445</c:v>
                </c:pt>
                <c:pt idx="3614">
                  <c:v>0.11969457175925925</c:v>
                </c:pt>
                <c:pt idx="3615">
                  <c:v>0.12004219907407408</c:v>
                </c:pt>
                <c:pt idx="3616">
                  <c:v>0.12038979166666668</c:v>
                </c:pt>
                <c:pt idx="3617">
                  <c:v>0.12073741898148148</c:v>
                </c:pt>
                <c:pt idx="3618">
                  <c:v>0.12108493055555554</c:v>
                </c:pt>
                <c:pt idx="3619">
                  <c:v>0.12143255787037037</c:v>
                </c:pt>
                <c:pt idx="3620">
                  <c:v>0.12178018518518519</c:v>
                </c:pt>
                <c:pt idx="3621">
                  <c:v>0.1221278125</c:v>
                </c:pt>
                <c:pt idx="3622">
                  <c:v>0.12247542824074074</c:v>
                </c:pt>
                <c:pt idx="3623">
                  <c:v>0.12282305555555556</c:v>
                </c:pt>
                <c:pt idx="3624">
                  <c:v>0.12317068287037036</c:v>
                </c:pt>
                <c:pt idx="3625">
                  <c:v>0.12351831018518518</c:v>
                </c:pt>
                <c:pt idx="3626">
                  <c:v>0.12386560185185186</c:v>
                </c:pt>
                <c:pt idx="3627">
                  <c:v>0.12421322916666666</c:v>
                </c:pt>
                <c:pt idx="3628">
                  <c:v>0.12456085648148148</c:v>
                </c:pt>
                <c:pt idx="3629">
                  <c:v>0.12490848379629631</c:v>
                </c:pt>
                <c:pt idx="3630">
                  <c:v>0.1252561111111111</c:v>
                </c:pt>
                <c:pt idx="3631">
                  <c:v>0.12560373842592593</c:v>
                </c:pt>
                <c:pt idx="3632">
                  <c:v>0.12595136574074076</c:v>
                </c:pt>
                <c:pt idx="3633">
                  <c:v>0.12629899305555556</c:v>
                </c:pt>
                <c:pt idx="3634">
                  <c:v>0.12664627314814816</c:v>
                </c:pt>
                <c:pt idx="3635">
                  <c:v>0.12699390046296297</c:v>
                </c:pt>
                <c:pt idx="3636">
                  <c:v>0.12734152777777777</c:v>
                </c:pt>
                <c:pt idx="3637">
                  <c:v>0.12768906250000001</c:v>
                </c:pt>
                <c:pt idx="3638">
                  <c:v>0.12803668981481481</c:v>
                </c:pt>
                <c:pt idx="3639">
                  <c:v>0.12838431712962964</c:v>
                </c:pt>
                <c:pt idx="3640">
                  <c:v>0.12873194444444444</c:v>
                </c:pt>
                <c:pt idx="3641">
                  <c:v>0.12907956018518518</c:v>
                </c:pt>
                <c:pt idx="3642">
                  <c:v>0.12942694444444444</c:v>
                </c:pt>
                <c:pt idx="3643">
                  <c:v>0.12977457175925924</c:v>
                </c:pt>
                <c:pt idx="3644">
                  <c:v>0.13012219907407407</c:v>
                </c:pt>
                <c:pt idx="3645">
                  <c:v>0.1304698263888889</c:v>
                </c:pt>
                <c:pt idx="3646">
                  <c:v>0.13081745370370371</c:v>
                </c:pt>
                <c:pt idx="3647">
                  <c:v>0.13116508101851851</c:v>
                </c:pt>
                <c:pt idx="3648">
                  <c:v>0.13151270833333334</c:v>
                </c:pt>
                <c:pt idx="3649">
                  <c:v>0.13186033564814814</c:v>
                </c:pt>
                <c:pt idx="3650">
                  <c:v>0.13220761574074075</c:v>
                </c:pt>
                <c:pt idx="3651">
                  <c:v>0.13255524305555555</c:v>
                </c:pt>
                <c:pt idx="3652">
                  <c:v>0.13290287037037038</c:v>
                </c:pt>
                <c:pt idx="3653">
                  <c:v>0.13325045138888889</c:v>
                </c:pt>
                <c:pt idx="3654">
                  <c:v>0.13359806712962963</c:v>
                </c:pt>
                <c:pt idx="3655">
                  <c:v>0.13394568287037037</c:v>
                </c:pt>
                <c:pt idx="3656">
                  <c:v>0.13429329861111111</c:v>
                </c:pt>
                <c:pt idx="3657">
                  <c:v>0.13464090277777777</c:v>
                </c:pt>
                <c:pt idx="3658">
                  <c:v>0.13498828703703705</c:v>
                </c:pt>
                <c:pt idx="3659">
                  <c:v>0.13533590277777777</c:v>
                </c:pt>
                <c:pt idx="3660">
                  <c:v>0.13568351851851854</c:v>
                </c:pt>
                <c:pt idx="3661">
                  <c:v>0.13603112268518519</c:v>
                </c:pt>
                <c:pt idx="3662">
                  <c:v>0.13637874999999999</c:v>
                </c:pt>
                <c:pt idx="3663">
                  <c:v>0.13672635416666667</c:v>
                </c:pt>
                <c:pt idx="3664">
                  <c:v>0.13707396990740742</c:v>
                </c:pt>
                <c:pt idx="3665">
                  <c:v>0.13742157407407407</c:v>
                </c:pt>
                <c:pt idx="3666">
                  <c:v>0.13776895833333333</c:v>
                </c:pt>
                <c:pt idx="3667">
                  <c:v>0.13811656250000001</c:v>
                </c:pt>
                <c:pt idx="3668">
                  <c:v>0.13846418981481481</c:v>
                </c:pt>
                <c:pt idx="3669">
                  <c:v>0.1388117939814815</c:v>
                </c:pt>
                <c:pt idx="3670">
                  <c:v>0.13915940972222221</c:v>
                </c:pt>
                <c:pt idx="3671">
                  <c:v>0.13950701388888889</c:v>
                </c:pt>
                <c:pt idx="3672">
                  <c:v>0.13985464120370369</c:v>
                </c:pt>
                <c:pt idx="3673">
                  <c:v>0.14020224537037038</c:v>
                </c:pt>
                <c:pt idx="3674">
                  <c:v>0.14054962962962964</c:v>
                </c:pt>
                <c:pt idx="3675">
                  <c:v>0.14089724537037038</c:v>
                </c:pt>
                <c:pt idx="3676">
                  <c:v>0.14124486111111112</c:v>
                </c:pt>
                <c:pt idx="3677">
                  <c:v>0.14159246527777777</c:v>
                </c:pt>
                <c:pt idx="3678">
                  <c:v>0.14194008101851852</c:v>
                </c:pt>
                <c:pt idx="3679">
                  <c:v>0.14228768518518517</c:v>
                </c:pt>
                <c:pt idx="3680">
                  <c:v>0.14263516203703705</c:v>
                </c:pt>
                <c:pt idx="3681">
                  <c:v>0.14298277777777776</c:v>
                </c:pt>
                <c:pt idx="3682">
                  <c:v>0.14333030092592594</c:v>
                </c:pt>
                <c:pt idx="3683">
                  <c:v>0.14367791666666666</c:v>
                </c:pt>
                <c:pt idx="3684">
                  <c:v>0.14402553240740743</c:v>
                </c:pt>
                <c:pt idx="3685">
                  <c:v>0.14437313657407408</c:v>
                </c:pt>
                <c:pt idx="3686">
                  <c:v>0.14472075231481482</c:v>
                </c:pt>
                <c:pt idx="3687">
                  <c:v>0.14506835648148148</c:v>
                </c:pt>
                <c:pt idx="3688">
                  <c:v>0.14541597222222222</c:v>
                </c:pt>
                <c:pt idx="3689">
                  <c:v>0.1457635763888889</c:v>
                </c:pt>
                <c:pt idx="3690">
                  <c:v>0.14611097222222222</c:v>
                </c:pt>
                <c:pt idx="3691">
                  <c:v>0.1464585763888889</c:v>
                </c:pt>
                <c:pt idx="3692">
                  <c:v>0.1468062037037037</c:v>
                </c:pt>
                <c:pt idx="3693">
                  <c:v>0.14715380787037038</c:v>
                </c:pt>
                <c:pt idx="3694">
                  <c:v>0.1475014236111111</c:v>
                </c:pt>
                <c:pt idx="3695">
                  <c:v>0.14784902777777778</c:v>
                </c:pt>
                <c:pt idx="3696">
                  <c:v>0.14819665509259258</c:v>
                </c:pt>
                <c:pt idx="3697">
                  <c:v>0.14854425925925926</c:v>
                </c:pt>
                <c:pt idx="3698">
                  <c:v>0.14889164351851852</c:v>
                </c:pt>
                <c:pt idx="3699">
                  <c:v>0.14923925925925927</c:v>
                </c:pt>
                <c:pt idx="3700">
                  <c:v>0.14958687500000001</c:v>
                </c:pt>
                <c:pt idx="3701">
                  <c:v>0.14993447916666666</c:v>
                </c:pt>
                <c:pt idx="3702">
                  <c:v>0.1502820949074074</c:v>
                </c:pt>
                <c:pt idx="3703">
                  <c:v>0.15062971064814815</c:v>
                </c:pt>
                <c:pt idx="3704">
                  <c:v>0.15097732638888889</c:v>
                </c:pt>
                <c:pt idx="3705">
                  <c:v>0.15132493055555554</c:v>
                </c:pt>
                <c:pt idx="3706">
                  <c:v>0.15167231481481483</c:v>
                </c:pt>
                <c:pt idx="3707">
                  <c:v>0.15201993055555554</c:v>
                </c:pt>
                <c:pt idx="3708">
                  <c:v>0.15236754629629631</c:v>
                </c:pt>
                <c:pt idx="3709">
                  <c:v>0.15271515046296297</c:v>
                </c:pt>
                <c:pt idx="3710">
                  <c:v>0.15306276620370371</c:v>
                </c:pt>
                <c:pt idx="3711">
                  <c:v>0.15341038194444445</c:v>
                </c:pt>
                <c:pt idx="3712">
                  <c:v>0.15375799768518519</c:v>
                </c:pt>
                <c:pt idx="3713">
                  <c:v>0.15410560185185185</c:v>
                </c:pt>
                <c:pt idx="3714">
                  <c:v>0.15445298611111111</c:v>
                </c:pt>
                <c:pt idx="3715">
                  <c:v>0.15480060185185185</c:v>
                </c:pt>
                <c:pt idx="3716">
                  <c:v>0.15514821759259259</c:v>
                </c:pt>
                <c:pt idx="3717">
                  <c:v>0.1554957523148148</c:v>
                </c:pt>
                <c:pt idx="3718">
                  <c:v>0.15584336805555557</c:v>
                </c:pt>
                <c:pt idx="3719">
                  <c:v>0.15619097222222222</c:v>
                </c:pt>
                <c:pt idx="3720">
                  <c:v>0.15653858796296297</c:v>
                </c:pt>
                <c:pt idx="3721">
                  <c:v>0.15688619212962962</c:v>
                </c:pt>
                <c:pt idx="3722">
                  <c:v>0.15723365740740741</c:v>
                </c:pt>
                <c:pt idx="3723">
                  <c:v>0.15758127314814815</c:v>
                </c:pt>
                <c:pt idx="3724">
                  <c:v>0.1579288888888889</c:v>
                </c:pt>
                <c:pt idx="3725">
                  <c:v>0.15827649305555555</c:v>
                </c:pt>
                <c:pt idx="3726">
                  <c:v>0.15862410879629629</c:v>
                </c:pt>
                <c:pt idx="3727">
                  <c:v>0.15897171296296295</c:v>
                </c:pt>
                <c:pt idx="3728">
                  <c:v>0.15931934027777778</c:v>
                </c:pt>
                <c:pt idx="3729">
                  <c:v>0.15966694444444443</c:v>
                </c:pt>
                <c:pt idx="3730">
                  <c:v>0.16001432870370372</c:v>
                </c:pt>
                <c:pt idx="3731">
                  <c:v>0.16036193287037037</c:v>
                </c:pt>
                <c:pt idx="3732">
                  <c:v>0.1607095601851852</c:v>
                </c:pt>
                <c:pt idx="3733">
                  <c:v>0.16105716435185186</c:v>
                </c:pt>
                <c:pt idx="3734">
                  <c:v>0.1614047800925926</c:v>
                </c:pt>
                <c:pt idx="3735">
                  <c:v>0.16175238425925928</c:v>
                </c:pt>
                <c:pt idx="3736">
                  <c:v>0.16209999999999999</c:v>
                </c:pt>
                <c:pt idx="3737">
                  <c:v>0.16244761574074074</c:v>
                </c:pt>
                <c:pt idx="3738">
                  <c:v>0.162795</c:v>
                </c:pt>
                <c:pt idx="3739">
                  <c:v>0.16314261574074074</c:v>
                </c:pt>
                <c:pt idx="3740">
                  <c:v>0.16349023148148148</c:v>
                </c:pt>
                <c:pt idx="3741">
                  <c:v>0.16383783564814816</c:v>
                </c:pt>
                <c:pt idx="3742">
                  <c:v>0.16418545138888888</c:v>
                </c:pt>
                <c:pt idx="3743">
                  <c:v>0.16453305555555556</c:v>
                </c:pt>
                <c:pt idx="3744">
                  <c:v>0.16488068287037036</c:v>
                </c:pt>
                <c:pt idx="3745">
                  <c:v>0.16522828703703704</c:v>
                </c:pt>
                <c:pt idx="3746">
                  <c:v>0.1655756712962963</c:v>
                </c:pt>
                <c:pt idx="3747">
                  <c:v>0.16592327546296295</c:v>
                </c:pt>
                <c:pt idx="3748">
                  <c:v>0.16627090277777778</c:v>
                </c:pt>
                <c:pt idx="3749">
                  <c:v>0.16661850694444444</c:v>
                </c:pt>
                <c:pt idx="3750">
                  <c:v>0.16696612268518518</c:v>
                </c:pt>
                <c:pt idx="3751">
                  <c:v>0.16731372685185186</c:v>
                </c:pt>
                <c:pt idx="3752">
                  <c:v>0.16766135416666669</c:v>
                </c:pt>
                <c:pt idx="3753">
                  <c:v>0.16800895833333332</c:v>
                </c:pt>
                <c:pt idx="3754">
                  <c:v>0.16835634259259258</c:v>
                </c:pt>
                <c:pt idx="3755">
                  <c:v>0.16870395833333332</c:v>
                </c:pt>
                <c:pt idx="3756">
                  <c:v>0.16905157407407409</c:v>
                </c:pt>
                <c:pt idx="3757">
                  <c:v>0.16939917824074072</c:v>
                </c:pt>
                <c:pt idx="3758">
                  <c:v>0.16974679398148149</c:v>
                </c:pt>
                <c:pt idx="3759">
                  <c:v>0.17009439814814817</c:v>
                </c:pt>
                <c:pt idx="3760">
                  <c:v>0.17044202546296297</c:v>
                </c:pt>
                <c:pt idx="3761">
                  <c:v>0.17078962962962962</c:v>
                </c:pt>
                <c:pt idx="3762">
                  <c:v>0.17113711805555556</c:v>
                </c:pt>
                <c:pt idx="3763">
                  <c:v>0.17148471064814816</c:v>
                </c:pt>
                <c:pt idx="3764">
                  <c:v>0.17183233796296296</c:v>
                </c:pt>
                <c:pt idx="3765">
                  <c:v>0.17217994212962962</c:v>
                </c:pt>
                <c:pt idx="3766">
                  <c:v>0.17252755787037036</c:v>
                </c:pt>
                <c:pt idx="3767">
                  <c:v>0.17287516203703704</c:v>
                </c:pt>
                <c:pt idx="3768">
                  <c:v>0.17322277777777775</c:v>
                </c:pt>
                <c:pt idx="3769">
                  <c:v>0.17357038194444444</c:v>
                </c:pt>
                <c:pt idx="3770">
                  <c:v>0.17391768518518516</c:v>
                </c:pt>
                <c:pt idx="3771">
                  <c:v>0.17426530092592593</c:v>
                </c:pt>
                <c:pt idx="3772">
                  <c:v>0.17461291666666667</c:v>
                </c:pt>
                <c:pt idx="3773">
                  <c:v>0.17496052083333333</c:v>
                </c:pt>
                <c:pt idx="3774">
                  <c:v>0.17530813657407407</c:v>
                </c:pt>
                <c:pt idx="3775">
                  <c:v>0.17565574074074075</c:v>
                </c:pt>
                <c:pt idx="3776">
                  <c:v>0.17600336805555558</c:v>
                </c:pt>
                <c:pt idx="3777">
                  <c:v>0.17635097222222221</c:v>
                </c:pt>
                <c:pt idx="3778">
                  <c:v>0.17669835648148147</c:v>
                </c:pt>
                <c:pt idx="3779">
                  <c:v>0.1770459837962963</c:v>
                </c:pt>
                <c:pt idx="3780">
                  <c:v>0.1773936111111111</c:v>
                </c:pt>
                <c:pt idx="3781">
                  <c:v>0.17774123842592593</c:v>
                </c:pt>
                <c:pt idx="3782">
                  <c:v>0.17808886574074076</c:v>
                </c:pt>
                <c:pt idx="3783">
                  <c:v>0.17843648148148147</c:v>
                </c:pt>
                <c:pt idx="3784">
                  <c:v>0.17878410879629628</c:v>
                </c:pt>
                <c:pt idx="3785">
                  <c:v>0.17913173611111111</c:v>
                </c:pt>
                <c:pt idx="3786">
                  <c:v>0.17947902777777777</c:v>
                </c:pt>
                <c:pt idx="3787">
                  <c:v>0.17982665509259257</c:v>
                </c:pt>
                <c:pt idx="3788">
                  <c:v>0.1801742824074074</c:v>
                </c:pt>
                <c:pt idx="3789">
                  <c:v>0.18052190972222223</c:v>
                </c:pt>
                <c:pt idx="3790">
                  <c:v>0.18086953703703704</c:v>
                </c:pt>
                <c:pt idx="3791">
                  <c:v>0.18121716435185187</c:v>
                </c:pt>
                <c:pt idx="3792">
                  <c:v>0.18156478009259258</c:v>
                </c:pt>
                <c:pt idx="3793">
                  <c:v>0.18191240740740741</c:v>
                </c:pt>
                <c:pt idx="3794">
                  <c:v>0.18225969907407405</c:v>
                </c:pt>
                <c:pt idx="3795">
                  <c:v>0.18260732638888888</c:v>
                </c:pt>
                <c:pt idx="3796">
                  <c:v>0.18295495370370371</c:v>
                </c:pt>
                <c:pt idx="3797">
                  <c:v>0.18330258101851851</c:v>
                </c:pt>
                <c:pt idx="3798">
                  <c:v>0.18365020833333334</c:v>
                </c:pt>
                <c:pt idx="3799">
                  <c:v>0.18399783564814817</c:v>
                </c:pt>
                <c:pt idx="3800">
                  <c:v>0.18434546296296295</c:v>
                </c:pt>
                <c:pt idx="3801">
                  <c:v>0.18469307870370369</c:v>
                </c:pt>
                <c:pt idx="3802">
                  <c:v>0.18504037037037036</c:v>
                </c:pt>
                <c:pt idx="3803">
                  <c:v>0.18538799768518519</c:v>
                </c:pt>
                <c:pt idx="3804">
                  <c:v>0.18573562499999999</c:v>
                </c:pt>
                <c:pt idx="3805">
                  <c:v>0.18608325231481482</c:v>
                </c:pt>
                <c:pt idx="3806">
                  <c:v>0.18643087962962965</c:v>
                </c:pt>
                <c:pt idx="3807">
                  <c:v>0.18677850694444445</c:v>
                </c:pt>
                <c:pt idx="3808">
                  <c:v>0.18712612268518516</c:v>
                </c:pt>
                <c:pt idx="3809">
                  <c:v>0.18747374999999999</c:v>
                </c:pt>
                <c:pt idx="3810">
                  <c:v>0.18782104166666666</c:v>
                </c:pt>
                <c:pt idx="3811">
                  <c:v>0.18816866898148146</c:v>
                </c:pt>
                <c:pt idx="3812">
                  <c:v>0.18851629629629629</c:v>
                </c:pt>
                <c:pt idx="3813">
                  <c:v>0.18886392361111112</c:v>
                </c:pt>
                <c:pt idx="3814">
                  <c:v>0.18921153935185187</c:v>
                </c:pt>
                <c:pt idx="3815">
                  <c:v>0.18955916666666664</c:v>
                </c:pt>
                <c:pt idx="3816">
                  <c:v>0.18990679398148147</c:v>
                </c:pt>
                <c:pt idx="3817">
                  <c:v>0.1902544212962963</c:v>
                </c:pt>
                <c:pt idx="3818">
                  <c:v>0.19060171296296299</c:v>
                </c:pt>
                <c:pt idx="3819">
                  <c:v>0.19094934027777777</c:v>
                </c:pt>
                <c:pt idx="3820">
                  <c:v>0.1912969675925926</c:v>
                </c:pt>
                <c:pt idx="3821">
                  <c:v>0.1916445949074074</c:v>
                </c:pt>
                <c:pt idx="3822">
                  <c:v>0.19199222222222223</c:v>
                </c:pt>
                <c:pt idx="3823">
                  <c:v>0.19233983796296297</c:v>
                </c:pt>
                <c:pt idx="3824">
                  <c:v>0.19268746527777778</c:v>
                </c:pt>
                <c:pt idx="3825">
                  <c:v>0.19303509259259258</c:v>
                </c:pt>
                <c:pt idx="3826">
                  <c:v>0.19338238425925924</c:v>
                </c:pt>
                <c:pt idx="3827">
                  <c:v>0.1937299421296296</c:v>
                </c:pt>
                <c:pt idx="3828">
                  <c:v>0.19407756944444443</c:v>
                </c:pt>
                <c:pt idx="3829">
                  <c:v>0.19442518518518517</c:v>
                </c:pt>
                <c:pt idx="3830">
                  <c:v>0.1947728125</c:v>
                </c:pt>
                <c:pt idx="3831">
                  <c:v>0.19512043981481483</c:v>
                </c:pt>
                <c:pt idx="3832">
                  <c:v>0.19546806712962961</c:v>
                </c:pt>
                <c:pt idx="3833">
                  <c:v>0.19581569444444447</c:v>
                </c:pt>
                <c:pt idx="3834">
                  <c:v>0.19616332175925924</c:v>
                </c:pt>
                <c:pt idx="3835">
                  <c:v>0.19651093750000001</c:v>
                </c:pt>
                <c:pt idx="3836">
                  <c:v>0.19685856481481481</c:v>
                </c:pt>
                <c:pt idx="3837">
                  <c:v>0.19720619212962964</c:v>
                </c:pt>
                <c:pt idx="3838">
                  <c:v>0.19755381944444447</c:v>
                </c:pt>
                <c:pt idx="3839">
                  <c:v>0.19790116898148147</c:v>
                </c:pt>
                <c:pt idx="3840">
                  <c:v>0.1982487962962963</c:v>
                </c:pt>
                <c:pt idx="3841">
                  <c:v>0.1985964236111111</c:v>
                </c:pt>
                <c:pt idx="3842">
                  <c:v>0.19894372685185183</c:v>
                </c:pt>
                <c:pt idx="3843">
                  <c:v>0.19929135416666666</c:v>
                </c:pt>
                <c:pt idx="3844">
                  <c:v>0.19963898148148149</c:v>
                </c:pt>
                <c:pt idx="3845">
                  <c:v>0.19998660879629629</c:v>
                </c:pt>
                <c:pt idx="3846">
                  <c:v>0.20033423611111112</c:v>
                </c:pt>
                <c:pt idx="3847">
                  <c:v>0.20068186342592595</c:v>
                </c:pt>
                <c:pt idx="3848">
                  <c:v>0.20102949074074075</c:v>
                </c:pt>
                <c:pt idx="3849">
                  <c:v>0.20137710648148147</c:v>
                </c:pt>
                <c:pt idx="3850">
                  <c:v>0.20172439814814816</c:v>
                </c:pt>
                <c:pt idx="3851">
                  <c:v>0.20207202546296296</c:v>
                </c:pt>
                <c:pt idx="3852">
                  <c:v>0.20241965277777776</c:v>
                </c:pt>
                <c:pt idx="3853">
                  <c:v>0.20276728009259259</c:v>
                </c:pt>
                <c:pt idx="3854">
                  <c:v>0.20311490740740742</c:v>
                </c:pt>
                <c:pt idx="3855">
                  <c:v>0.20346253472222223</c:v>
                </c:pt>
                <c:pt idx="3856">
                  <c:v>0.20381015046296294</c:v>
                </c:pt>
                <c:pt idx="3857">
                  <c:v>0.20415777777777777</c:v>
                </c:pt>
                <c:pt idx="3858">
                  <c:v>0.20450506944444444</c:v>
                </c:pt>
                <c:pt idx="3859">
                  <c:v>0.20485269675925924</c:v>
                </c:pt>
                <c:pt idx="3860">
                  <c:v>0.20520032407407407</c:v>
                </c:pt>
                <c:pt idx="3861">
                  <c:v>0.2055479513888889</c:v>
                </c:pt>
                <c:pt idx="3862">
                  <c:v>0.2058955787037037</c:v>
                </c:pt>
                <c:pt idx="3863">
                  <c:v>0.20624320601851853</c:v>
                </c:pt>
                <c:pt idx="3864">
                  <c:v>0.20659083333333336</c:v>
                </c:pt>
                <c:pt idx="3865">
                  <c:v>0.20693846064814814</c:v>
                </c:pt>
                <c:pt idx="3866">
                  <c:v>0.20728574074074077</c:v>
                </c:pt>
                <c:pt idx="3867">
                  <c:v>0.20763336805555554</c:v>
                </c:pt>
                <c:pt idx="3868">
                  <c:v>0.20798099537037038</c:v>
                </c:pt>
                <c:pt idx="3869">
                  <c:v>0.20832862268518518</c:v>
                </c:pt>
                <c:pt idx="3870">
                  <c:v>0.20867625000000001</c:v>
                </c:pt>
                <c:pt idx="3871">
                  <c:v>0.20902387731481484</c:v>
                </c:pt>
                <c:pt idx="3872">
                  <c:v>0.20937150462962961</c:v>
                </c:pt>
                <c:pt idx="3873">
                  <c:v>0.20971912037037035</c:v>
                </c:pt>
                <c:pt idx="3874">
                  <c:v>0.21006641203703702</c:v>
                </c:pt>
                <c:pt idx="3875">
                  <c:v>0.21041403935185185</c:v>
                </c:pt>
                <c:pt idx="3876">
                  <c:v>0.21076166666666665</c:v>
                </c:pt>
                <c:pt idx="3877">
                  <c:v>0.21110929398148148</c:v>
                </c:pt>
                <c:pt idx="3878">
                  <c:v>0.21145692129629631</c:v>
                </c:pt>
                <c:pt idx="3879">
                  <c:v>0.21180454861111112</c:v>
                </c:pt>
                <c:pt idx="3880">
                  <c:v>0.21215217592592592</c:v>
                </c:pt>
                <c:pt idx="3881">
                  <c:v>0.21249980324074072</c:v>
                </c:pt>
                <c:pt idx="3882">
                  <c:v>0.21284708333333333</c:v>
                </c:pt>
                <c:pt idx="3883">
                  <c:v>0.21319471064814813</c:v>
                </c:pt>
                <c:pt idx="3884">
                  <c:v>0.21354233796296296</c:v>
                </c:pt>
                <c:pt idx="3885">
                  <c:v>0.21388964120370371</c:v>
                </c:pt>
                <c:pt idx="3886">
                  <c:v>0.21423726851851851</c:v>
                </c:pt>
                <c:pt idx="3887">
                  <c:v>0.21458489583333332</c:v>
                </c:pt>
                <c:pt idx="3888">
                  <c:v>0.21493252314814815</c:v>
                </c:pt>
                <c:pt idx="3889">
                  <c:v>0.21528015046296298</c:v>
                </c:pt>
                <c:pt idx="3890">
                  <c:v>0.2156277546296296</c:v>
                </c:pt>
                <c:pt idx="3891">
                  <c:v>0.21597538194444443</c:v>
                </c:pt>
                <c:pt idx="3892">
                  <c:v>0.21632300925925926</c:v>
                </c:pt>
                <c:pt idx="3893">
                  <c:v>0.21667063657407407</c:v>
                </c:pt>
                <c:pt idx="3894">
                  <c:v>0.2170182638888889</c:v>
                </c:pt>
                <c:pt idx="3895">
                  <c:v>0.21736589120370373</c:v>
                </c:pt>
                <c:pt idx="3896">
                  <c:v>0.2177135185185185</c:v>
                </c:pt>
                <c:pt idx="3897">
                  <c:v>0.21806114583333333</c:v>
                </c:pt>
                <c:pt idx="3898">
                  <c:v>0.21840842592592591</c:v>
                </c:pt>
                <c:pt idx="3899">
                  <c:v>0.21875605324074074</c:v>
                </c:pt>
                <c:pt idx="3900">
                  <c:v>0.21910368055555554</c:v>
                </c:pt>
                <c:pt idx="3901">
                  <c:v>0.21945130787037037</c:v>
                </c:pt>
                <c:pt idx="3902">
                  <c:v>0.2197989351851852</c:v>
                </c:pt>
                <c:pt idx="3903">
                  <c:v>0.22014655092592594</c:v>
                </c:pt>
                <c:pt idx="3904">
                  <c:v>0.22049417824074072</c:v>
                </c:pt>
                <c:pt idx="3905">
                  <c:v>0.22084180555555555</c:v>
                </c:pt>
                <c:pt idx="3906">
                  <c:v>0.22118909722222221</c:v>
                </c:pt>
                <c:pt idx="3907">
                  <c:v>0.22153672453703702</c:v>
                </c:pt>
                <c:pt idx="3908">
                  <c:v>0.22188435185185185</c:v>
                </c:pt>
                <c:pt idx="3909">
                  <c:v>0.22223197916666668</c:v>
                </c:pt>
                <c:pt idx="3910">
                  <c:v>0.22257960648148148</c:v>
                </c:pt>
                <c:pt idx="3911">
                  <c:v>0.22292723379629631</c:v>
                </c:pt>
                <c:pt idx="3912">
                  <c:v>0.22327486111111108</c:v>
                </c:pt>
                <c:pt idx="3913">
                  <c:v>0.22362248842592591</c:v>
                </c:pt>
                <c:pt idx="3914">
                  <c:v>0.22396976851851849</c:v>
                </c:pt>
                <c:pt idx="3915">
                  <c:v>0.22431739583333332</c:v>
                </c:pt>
                <c:pt idx="3916">
                  <c:v>0.22466502314814815</c:v>
                </c:pt>
                <c:pt idx="3917">
                  <c:v>0.22501265046296295</c:v>
                </c:pt>
                <c:pt idx="3918">
                  <c:v>0.22536027777777778</c:v>
                </c:pt>
                <c:pt idx="3919">
                  <c:v>0.22570790509259261</c:v>
                </c:pt>
                <c:pt idx="3920">
                  <c:v>0.22605553240740739</c:v>
                </c:pt>
                <c:pt idx="3921">
                  <c:v>0.22640315972222222</c:v>
                </c:pt>
                <c:pt idx="3922">
                  <c:v>0.2267504398148148</c:v>
                </c:pt>
                <c:pt idx="3923">
                  <c:v>0.22709806712962963</c:v>
                </c:pt>
                <c:pt idx="3924">
                  <c:v>0.22744569444444443</c:v>
                </c:pt>
                <c:pt idx="3925">
                  <c:v>0.22779332175925926</c:v>
                </c:pt>
                <c:pt idx="3926">
                  <c:v>0.22814094907407409</c:v>
                </c:pt>
                <c:pt idx="3927">
                  <c:v>0.22848857638888889</c:v>
                </c:pt>
                <c:pt idx="3928">
                  <c:v>0.22883620370370369</c:v>
                </c:pt>
                <c:pt idx="3929">
                  <c:v>0.2291838310185185</c:v>
                </c:pt>
                <c:pt idx="3930">
                  <c:v>0.22953111111111113</c:v>
                </c:pt>
                <c:pt idx="3931">
                  <c:v>0.2298787384259259</c:v>
                </c:pt>
                <c:pt idx="3932">
                  <c:v>0.23022636574074073</c:v>
                </c:pt>
                <c:pt idx="3933">
                  <c:v>0.23057399305555557</c:v>
                </c:pt>
                <c:pt idx="3934">
                  <c:v>0.23092162037037037</c:v>
                </c:pt>
                <c:pt idx="3935">
                  <c:v>0.2312692476851852</c:v>
                </c:pt>
                <c:pt idx="3936">
                  <c:v>0.23161687499999997</c:v>
                </c:pt>
                <c:pt idx="3937">
                  <c:v>0.2319645023148148</c:v>
                </c:pt>
                <c:pt idx="3938">
                  <c:v>0.23231178240740738</c:v>
                </c:pt>
                <c:pt idx="3939">
                  <c:v>0.23265940972222221</c:v>
                </c:pt>
                <c:pt idx="3940">
                  <c:v>0.23300703703703704</c:v>
                </c:pt>
                <c:pt idx="3941">
                  <c:v>0.23335466435185184</c:v>
                </c:pt>
                <c:pt idx="3942">
                  <c:v>0.23370229166666667</c:v>
                </c:pt>
                <c:pt idx="3943">
                  <c:v>0.2340499189814815</c:v>
                </c:pt>
                <c:pt idx="3944">
                  <c:v>0.23439754629629631</c:v>
                </c:pt>
                <c:pt idx="3945">
                  <c:v>0.23474517361111111</c:v>
                </c:pt>
                <c:pt idx="3946">
                  <c:v>0.23509245370370371</c:v>
                </c:pt>
                <c:pt idx="3947">
                  <c:v>0.23544008101851852</c:v>
                </c:pt>
                <c:pt idx="3948">
                  <c:v>0.23578770833333332</c:v>
                </c:pt>
                <c:pt idx="3949">
                  <c:v>0.23613533564814815</c:v>
                </c:pt>
                <c:pt idx="3950">
                  <c:v>0.23648296296296298</c:v>
                </c:pt>
                <c:pt idx="3951">
                  <c:v>0.23683059027777778</c:v>
                </c:pt>
                <c:pt idx="3952">
                  <c:v>0.23717821759259258</c:v>
                </c:pt>
                <c:pt idx="3953">
                  <c:v>0.23752584490740739</c:v>
                </c:pt>
                <c:pt idx="3954">
                  <c:v>0.23787312499999999</c:v>
                </c:pt>
                <c:pt idx="3955">
                  <c:v>0.23822075231481479</c:v>
                </c:pt>
                <c:pt idx="3956">
                  <c:v>0.23856837962962962</c:v>
                </c:pt>
                <c:pt idx="3957">
                  <c:v>0.23891600694444445</c:v>
                </c:pt>
                <c:pt idx="3958">
                  <c:v>0.23926363425925926</c:v>
                </c:pt>
                <c:pt idx="3959">
                  <c:v>0.23961126157407409</c:v>
                </c:pt>
                <c:pt idx="3960">
                  <c:v>0.2399588773148148</c:v>
                </c:pt>
                <c:pt idx="3961">
                  <c:v>0.24030650462962963</c:v>
                </c:pt>
                <c:pt idx="3962">
                  <c:v>0.24065379629629632</c:v>
                </c:pt>
                <c:pt idx="3963">
                  <c:v>0.2410014236111111</c:v>
                </c:pt>
                <c:pt idx="3964">
                  <c:v>0.24134905092592593</c:v>
                </c:pt>
                <c:pt idx="3965">
                  <c:v>0.24169667824074073</c:v>
                </c:pt>
                <c:pt idx="3966">
                  <c:v>0.24204430555555556</c:v>
                </c:pt>
                <c:pt idx="3967">
                  <c:v>0.24239193287037039</c:v>
                </c:pt>
                <c:pt idx="3968">
                  <c:v>0.24273956018518517</c:v>
                </c:pt>
                <c:pt idx="3969">
                  <c:v>0.24308717592592591</c:v>
                </c:pt>
                <c:pt idx="3970">
                  <c:v>0.24343446759259257</c:v>
                </c:pt>
                <c:pt idx="3971">
                  <c:v>0.2437820949074074</c:v>
                </c:pt>
                <c:pt idx="3972">
                  <c:v>0.24412972222222221</c:v>
                </c:pt>
                <c:pt idx="3973">
                  <c:v>0.24447734953703704</c:v>
                </c:pt>
                <c:pt idx="3974">
                  <c:v>0.24482497685185187</c:v>
                </c:pt>
                <c:pt idx="3975">
                  <c:v>0.24517260416666667</c:v>
                </c:pt>
                <c:pt idx="3976">
                  <c:v>0.2455202314814815</c:v>
                </c:pt>
                <c:pt idx="3977">
                  <c:v>0.24586785879629627</c:v>
                </c:pt>
                <c:pt idx="3978">
                  <c:v>0.24621513888888891</c:v>
                </c:pt>
                <c:pt idx="3979">
                  <c:v>0.24656276620370368</c:v>
                </c:pt>
                <c:pt idx="3980">
                  <c:v>0.24691039351851851</c:v>
                </c:pt>
                <c:pt idx="3981">
                  <c:v>0.24725802083333334</c:v>
                </c:pt>
                <c:pt idx="3982">
                  <c:v>0.24760564814814814</c:v>
                </c:pt>
                <c:pt idx="3983">
                  <c:v>0.24795327546296297</c:v>
                </c:pt>
                <c:pt idx="3984">
                  <c:v>0.24830090277777775</c:v>
                </c:pt>
                <c:pt idx="3985">
                  <c:v>0.24864853009259258</c:v>
                </c:pt>
                <c:pt idx="3986">
                  <c:v>0.24899581018518516</c:v>
                </c:pt>
                <c:pt idx="3987">
                  <c:v>0.24934343749999999</c:v>
                </c:pt>
                <c:pt idx="3988">
                  <c:v>0.24969106481481482</c:v>
                </c:pt>
                <c:pt idx="3989">
                  <c:v>0.25003869212962965</c:v>
                </c:pt>
                <c:pt idx="3990">
                  <c:v>0.25038631944444445</c:v>
                </c:pt>
                <c:pt idx="3991">
                  <c:v>0.25073394675925925</c:v>
                </c:pt>
                <c:pt idx="3992">
                  <c:v>0.25108157407407411</c:v>
                </c:pt>
                <c:pt idx="3993">
                  <c:v>0.25142920138888886</c:v>
                </c:pt>
                <c:pt idx="3994">
                  <c:v>0.25177648148148152</c:v>
                </c:pt>
                <c:pt idx="3995">
                  <c:v>0.25212410879629626</c:v>
                </c:pt>
                <c:pt idx="3996">
                  <c:v>0.25247173611111112</c:v>
                </c:pt>
                <c:pt idx="3997">
                  <c:v>0.25281936342592592</c:v>
                </c:pt>
                <c:pt idx="3998">
                  <c:v>0.25316700231481482</c:v>
                </c:pt>
                <c:pt idx="3999">
                  <c:v>0.25351461805555559</c:v>
                </c:pt>
                <c:pt idx="4000">
                  <c:v>0.2538620138888889</c:v>
                </c:pt>
                <c:pt idx="4001">
                  <c:v>0.25420964120370371</c:v>
                </c:pt>
                <c:pt idx="4002">
                  <c:v>0.2545571527777778</c:v>
                </c:pt>
                <c:pt idx="4003">
                  <c:v>0.2549047800925926</c:v>
                </c:pt>
                <c:pt idx="4004">
                  <c:v>0.2552524074074074</c:v>
                </c:pt>
                <c:pt idx="4005">
                  <c:v>0.2556000347222222</c:v>
                </c:pt>
                <c:pt idx="4006">
                  <c:v>0.25594766203703706</c:v>
                </c:pt>
                <c:pt idx="4007">
                  <c:v>0.25629528935185186</c:v>
                </c:pt>
                <c:pt idx="4008">
                  <c:v>0.25664291666666667</c:v>
                </c:pt>
                <c:pt idx="4009">
                  <c:v>0.25699054398148147</c:v>
                </c:pt>
                <c:pt idx="4010">
                  <c:v>0.25733782407407407</c:v>
                </c:pt>
                <c:pt idx="4011">
                  <c:v>0.25768539351851855</c:v>
                </c:pt>
                <c:pt idx="4012">
                  <c:v>0.25803302083333335</c:v>
                </c:pt>
                <c:pt idx="4013">
                  <c:v>0.25838064814814815</c:v>
                </c:pt>
                <c:pt idx="4014">
                  <c:v>0.25872827546296295</c:v>
                </c:pt>
                <c:pt idx="4015">
                  <c:v>0.25907590277777776</c:v>
                </c:pt>
                <c:pt idx="4016">
                  <c:v>0.25942353009259261</c:v>
                </c:pt>
                <c:pt idx="4017">
                  <c:v>0.25977115740740742</c:v>
                </c:pt>
                <c:pt idx="4018">
                  <c:v>0.26011849537037041</c:v>
                </c:pt>
                <c:pt idx="4019">
                  <c:v>0.26046612268518515</c:v>
                </c:pt>
                <c:pt idx="4020">
                  <c:v>0.26081375000000001</c:v>
                </c:pt>
                <c:pt idx="4021">
                  <c:v>0.26116137731481481</c:v>
                </c:pt>
                <c:pt idx="4022">
                  <c:v>0.26150900462962962</c:v>
                </c:pt>
                <c:pt idx="4023">
                  <c:v>0.2618566087962963</c:v>
                </c:pt>
                <c:pt idx="4024">
                  <c:v>0.2622042361111111</c:v>
                </c:pt>
                <c:pt idx="4025">
                  <c:v>0.26255185185185187</c:v>
                </c:pt>
                <c:pt idx="4026">
                  <c:v>0.26289916666666668</c:v>
                </c:pt>
                <c:pt idx="4027">
                  <c:v>0.26324679398148149</c:v>
                </c:pt>
                <c:pt idx="4028">
                  <c:v>0.26359442129629629</c:v>
                </c:pt>
                <c:pt idx="4029">
                  <c:v>0.26394204861111109</c:v>
                </c:pt>
                <c:pt idx="4030">
                  <c:v>0.26428967592592595</c:v>
                </c:pt>
                <c:pt idx="4031">
                  <c:v>0.26463730324074075</c:v>
                </c:pt>
                <c:pt idx="4032">
                  <c:v>0.26498469907407407</c:v>
                </c:pt>
                <c:pt idx="4033">
                  <c:v>0.26533232638888887</c:v>
                </c:pt>
                <c:pt idx="4034">
                  <c:v>0.26567983796296296</c:v>
                </c:pt>
                <c:pt idx="4035">
                  <c:v>0.26602746527777776</c:v>
                </c:pt>
                <c:pt idx="4036">
                  <c:v>0.26637509259259257</c:v>
                </c:pt>
                <c:pt idx="4037">
                  <c:v>0.26672271990740742</c:v>
                </c:pt>
                <c:pt idx="4038">
                  <c:v>0.26707034722222223</c:v>
                </c:pt>
                <c:pt idx="4039">
                  <c:v>0.26741795138888885</c:v>
                </c:pt>
                <c:pt idx="4040">
                  <c:v>0.26776556712962962</c:v>
                </c:pt>
                <c:pt idx="4041">
                  <c:v>0.26811319444444442</c:v>
                </c:pt>
                <c:pt idx="4042">
                  <c:v>0.26846050925925929</c:v>
                </c:pt>
                <c:pt idx="4043">
                  <c:v>0.26880813657407404</c:v>
                </c:pt>
                <c:pt idx="4044">
                  <c:v>0.2691557638888889</c:v>
                </c:pt>
                <c:pt idx="4045">
                  <c:v>0.2695033912037037</c:v>
                </c:pt>
                <c:pt idx="4046">
                  <c:v>0.2698510185185185</c:v>
                </c:pt>
                <c:pt idx="4047">
                  <c:v>0.27019864583333336</c:v>
                </c:pt>
                <c:pt idx="4048">
                  <c:v>0.27054627314814816</c:v>
                </c:pt>
                <c:pt idx="4049">
                  <c:v>0.27089388888888888</c:v>
                </c:pt>
                <c:pt idx="4050">
                  <c:v>0.27124118055555552</c:v>
                </c:pt>
                <c:pt idx="4051">
                  <c:v>0.27158880787037037</c:v>
                </c:pt>
                <c:pt idx="4052">
                  <c:v>0.27193643518518518</c:v>
                </c:pt>
                <c:pt idx="4053">
                  <c:v>0.27228406249999998</c:v>
                </c:pt>
                <c:pt idx="4054">
                  <c:v>0.27263168981481484</c:v>
                </c:pt>
                <c:pt idx="4055">
                  <c:v>0.27297931712962964</c:v>
                </c:pt>
                <c:pt idx="4056">
                  <c:v>0.27332694444444444</c:v>
                </c:pt>
                <c:pt idx="4057">
                  <c:v>0.27367457175925924</c:v>
                </c:pt>
                <c:pt idx="4058">
                  <c:v>0.27402185185185185</c:v>
                </c:pt>
                <c:pt idx="4059">
                  <c:v>0.27436947916666665</c:v>
                </c:pt>
                <c:pt idx="4060">
                  <c:v>0.27471710648148145</c:v>
                </c:pt>
                <c:pt idx="4061">
                  <c:v>0.27506473379629631</c:v>
                </c:pt>
                <c:pt idx="4062">
                  <c:v>0.27541236111111111</c:v>
                </c:pt>
                <c:pt idx="4063">
                  <c:v>0.27575998842592592</c:v>
                </c:pt>
                <c:pt idx="4064">
                  <c:v>0.27610761574074072</c:v>
                </c:pt>
                <c:pt idx="4065">
                  <c:v>0.27645523148148149</c:v>
                </c:pt>
                <c:pt idx="4066">
                  <c:v>0.27680252314814813</c:v>
                </c:pt>
                <c:pt idx="4067">
                  <c:v>0.27715015046296293</c:v>
                </c:pt>
                <c:pt idx="4068">
                  <c:v>0.27749777777777779</c:v>
                </c:pt>
                <c:pt idx="4069">
                  <c:v>0.27784540509259259</c:v>
                </c:pt>
                <c:pt idx="4070">
                  <c:v>0.27819303240740739</c:v>
                </c:pt>
                <c:pt idx="4071">
                  <c:v>0.27854065972222225</c:v>
                </c:pt>
                <c:pt idx="4072">
                  <c:v>0.27888828703703705</c:v>
                </c:pt>
                <c:pt idx="4073">
                  <c:v>0.27923591435185185</c:v>
                </c:pt>
                <c:pt idx="4074">
                  <c:v>0.27958319444444446</c:v>
                </c:pt>
                <c:pt idx="4075">
                  <c:v>0.27993082175925926</c:v>
                </c:pt>
                <c:pt idx="4076">
                  <c:v>0.28027844907407407</c:v>
                </c:pt>
                <c:pt idx="4077">
                  <c:v>0.28062607638888887</c:v>
                </c:pt>
                <c:pt idx="4078">
                  <c:v>0.28097370370370373</c:v>
                </c:pt>
                <c:pt idx="4079">
                  <c:v>0.28132133101851853</c:v>
                </c:pt>
                <c:pt idx="4080">
                  <c:v>0.28166895833333333</c:v>
                </c:pt>
                <c:pt idx="4081">
                  <c:v>0.28201658564814819</c:v>
                </c:pt>
                <c:pt idx="4082">
                  <c:v>0.28236386574074074</c:v>
                </c:pt>
                <c:pt idx="4083">
                  <c:v>0.2827114930555556</c:v>
                </c:pt>
                <c:pt idx="4084">
                  <c:v>0.28305912037037034</c:v>
                </c:pt>
                <c:pt idx="4085">
                  <c:v>0.2834067476851852</c:v>
                </c:pt>
                <c:pt idx="4086">
                  <c:v>0.283754375</c:v>
                </c:pt>
                <c:pt idx="4087">
                  <c:v>0.28410200231481481</c:v>
                </c:pt>
                <c:pt idx="4088">
                  <c:v>0.28444962962962966</c:v>
                </c:pt>
                <c:pt idx="4089">
                  <c:v>0.28479725694444441</c:v>
                </c:pt>
                <c:pt idx="4090">
                  <c:v>0.28514453703703707</c:v>
                </c:pt>
                <c:pt idx="4091">
                  <c:v>0.28549216435185182</c:v>
                </c:pt>
                <c:pt idx="4092">
                  <c:v>0.28583979166666668</c:v>
                </c:pt>
                <c:pt idx="4093">
                  <c:v>0.28618741898148148</c:v>
                </c:pt>
                <c:pt idx="4094">
                  <c:v>0.28653504629629628</c:v>
                </c:pt>
                <c:pt idx="4095">
                  <c:v>0.28688267361111114</c:v>
                </c:pt>
                <c:pt idx="4096">
                  <c:v>0.28723030092592589</c:v>
                </c:pt>
                <c:pt idx="4097">
                  <c:v>0.28757792824074074</c:v>
                </c:pt>
                <c:pt idx="4098">
                  <c:v>0.28792520833333329</c:v>
                </c:pt>
                <c:pt idx="4099">
                  <c:v>0.28827283564814815</c:v>
                </c:pt>
                <c:pt idx="4100">
                  <c:v>0.28862046296296295</c:v>
                </c:pt>
                <c:pt idx="4101">
                  <c:v>0.28896809027777776</c:v>
                </c:pt>
                <c:pt idx="4102">
                  <c:v>0.28931571759259261</c:v>
                </c:pt>
                <c:pt idx="4103">
                  <c:v>0.28966334490740742</c:v>
                </c:pt>
                <c:pt idx="4104">
                  <c:v>0.29001097222222222</c:v>
                </c:pt>
                <c:pt idx="4105">
                  <c:v>0.29035859953703702</c:v>
                </c:pt>
                <c:pt idx="4106">
                  <c:v>0.29070587962962963</c:v>
                </c:pt>
                <c:pt idx="4107">
                  <c:v>0.29105350694444443</c:v>
                </c:pt>
                <c:pt idx="4108">
                  <c:v>0.29140113425925923</c:v>
                </c:pt>
                <c:pt idx="4109">
                  <c:v>0.29174876157407409</c:v>
                </c:pt>
                <c:pt idx="4110">
                  <c:v>0.29209638888888889</c:v>
                </c:pt>
                <c:pt idx="4111">
                  <c:v>0.29244400462962966</c:v>
                </c:pt>
                <c:pt idx="4112">
                  <c:v>0.29279163194444441</c:v>
                </c:pt>
                <c:pt idx="4113">
                  <c:v>0.29313925925925927</c:v>
                </c:pt>
                <c:pt idx="4114">
                  <c:v>0.29348655092592596</c:v>
                </c:pt>
                <c:pt idx="4115">
                  <c:v>0.29383417824074071</c:v>
                </c:pt>
                <c:pt idx="4116">
                  <c:v>0.29418180555555556</c:v>
                </c:pt>
                <c:pt idx="4117">
                  <c:v>0.29452943287037037</c:v>
                </c:pt>
                <c:pt idx="4118">
                  <c:v>0.29487706018518517</c:v>
                </c:pt>
                <c:pt idx="4119">
                  <c:v>0.29522468750000003</c:v>
                </c:pt>
                <c:pt idx="4120">
                  <c:v>0.29557231481481483</c:v>
                </c:pt>
                <c:pt idx="4121">
                  <c:v>0.29591994212962963</c:v>
                </c:pt>
                <c:pt idx="4122">
                  <c:v>0.29626722222222224</c:v>
                </c:pt>
                <c:pt idx="4123">
                  <c:v>0.29661484953703704</c:v>
                </c:pt>
                <c:pt idx="4124">
                  <c:v>0.29696247685185184</c:v>
                </c:pt>
                <c:pt idx="4125">
                  <c:v>0.29731010416666664</c:v>
                </c:pt>
                <c:pt idx="4126">
                  <c:v>0.2976577314814815</c:v>
                </c:pt>
                <c:pt idx="4127">
                  <c:v>0.2980053587962963</c:v>
                </c:pt>
                <c:pt idx="4128">
                  <c:v>0.29835298611111111</c:v>
                </c:pt>
                <c:pt idx="4129">
                  <c:v>0.29870061342592591</c:v>
                </c:pt>
                <c:pt idx="4130">
                  <c:v>0.29904789351851851</c:v>
                </c:pt>
                <c:pt idx="4131">
                  <c:v>0.29939552083333332</c:v>
                </c:pt>
                <c:pt idx="4132">
                  <c:v>0.29974314814814812</c:v>
                </c:pt>
                <c:pt idx="4133">
                  <c:v>0.30009077546296298</c:v>
                </c:pt>
                <c:pt idx="4134">
                  <c:v>0.30043840277777778</c:v>
                </c:pt>
                <c:pt idx="4135">
                  <c:v>0.30078603009259258</c:v>
                </c:pt>
                <c:pt idx="4136">
                  <c:v>0.30113365740740744</c:v>
                </c:pt>
                <c:pt idx="4137">
                  <c:v>0.30148128472222219</c:v>
                </c:pt>
                <c:pt idx="4138">
                  <c:v>0.30182857638888888</c:v>
                </c:pt>
                <c:pt idx="4139">
                  <c:v>0.30217620370370374</c:v>
                </c:pt>
                <c:pt idx="4140">
                  <c:v>0.30252381944444445</c:v>
                </c:pt>
                <c:pt idx="4141">
                  <c:v>0.30287144675925926</c:v>
                </c:pt>
                <c:pt idx="4142">
                  <c:v>0.30321907407407406</c:v>
                </c:pt>
                <c:pt idx="4143">
                  <c:v>0.30356670138888892</c:v>
                </c:pt>
                <c:pt idx="4144">
                  <c:v>0.30391432870370372</c:v>
                </c:pt>
                <c:pt idx="4145">
                  <c:v>0.30426195601851852</c:v>
                </c:pt>
                <c:pt idx="4146">
                  <c:v>0.30460923611111113</c:v>
                </c:pt>
                <c:pt idx="4147">
                  <c:v>0.30495686342592593</c:v>
                </c:pt>
                <c:pt idx="4148">
                  <c:v>0.30530449074074073</c:v>
                </c:pt>
                <c:pt idx="4149">
                  <c:v>0.30565211805555553</c:v>
                </c:pt>
                <c:pt idx="4150">
                  <c:v>0.30599974537037039</c:v>
                </c:pt>
                <c:pt idx="4151">
                  <c:v>0.30634737268518519</c:v>
                </c:pt>
                <c:pt idx="4152">
                  <c:v>0.306695</c:v>
                </c:pt>
                <c:pt idx="4153">
                  <c:v>0.30704261574074071</c:v>
                </c:pt>
                <c:pt idx="4154">
                  <c:v>0.3073899074074074</c:v>
                </c:pt>
                <c:pt idx="4155">
                  <c:v>0.30773753472222221</c:v>
                </c:pt>
                <c:pt idx="4156">
                  <c:v>0.30808516203703701</c:v>
                </c:pt>
                <c:pt idx="4157">
                  <c:v>0.30843278935185187</c:v>
                </c:pt>
                <c:pt idx="4158">
                  <c:v>0.30878041666666667</c:v>
                </c:pt>
                <c:pt idx="4159">
                  <c:v>0.30912804398148147</c:v>
                </c:pt>
                <c:pt idx="4160">
                  <c:v>0.30947567129629633</c:v>
                </c:pt>
                <c:pt idx="4161">
                  <c:v>0.30982328703703704</c:v>
                </c:pt>
                <c:pt idx="4162">
                  <c:v>0.31017057870370374</c:v>
                </c:pt>
                <c:pt idx="4163">
                  <c:v>0.31051820601851848</c:v>
                </c:pt>
                <c:pt idx="4164">
                  <c:v>0.31086583333333334</c:v>
                </c:pt>
                <c:pt idx="4165">
                  <c:v>0.31121346064814814</c:v>
                </c:pt>
                <c:pt idx="4166">
                  <c:v>0.31156108796296295</c:v>
                </c:pt>
                <c:pt idx="4167">
                  <c:v>0.3119087152777778</c:v>
                </c:pt>
                <c:pt idx="4168">
                  <c:v>0.31225634259259261</c:v>
                </c:pt>
                <c:pt idx="4169">
                  <c:v>0.31260396990740741</c:v>
                </c:pt>
                <c:pt idx="4170">
                  <c:v>0.31295125000000001</c:v>
                </c:pt>
                <c:pt idx="4171">
                  <c:v>0.31329887731481482</c:v>
                </c:pt>
                <c:pt idx="4172">
                  <c:v>0.31364650462962962</c:v>
                </c:pt>
                <c:pt idx="4173">
                  <c:v>0.31399413194444442</c:v>
                </c:pt>
                <c:pt idx="4174">
                  <c:v>0.31434175925925928</c:v>
                </c:pt>
                <c:pt idx="4175">
                  <c:v>0.31468938657407408</c:v>
                </c:pt>
                <c:pt idx="4176">
                  <c:v>0.31503701388888888</c:v>
                </c:pt>
                <c:pt idx="4177">
                  <c:v>0.31538464120370374</c:v>
                </c:pt>
                <c:pt idx="4178">
                  <c:v>0.31573192129629629</c:v>
                </c:pt>
                <c:pt idx="4179">
                  <c:v>0.31607954861111115</c:v>
                </c:pt>
                <c:pt idx="4180">
                  <c:v>0.3164271759259259</c:v>
                </c:pt>
                <c:pt idx="4181">
                  <c:v>0.31677480324074075</c:v>
                </c:pt>
                <c:pt idx="4182">
                  <c:v>0.31712243055555556</c:v>
                </c:pt>
                <c:pt idx="4183">
                  <c:v>0.31747005787037036</c:v>
                </c:pt>
                <c:pt idx="4184">
                  <c:v>0.31781768518518522</c:v>
                </c:pt>
                <c:pt idx="4185">
                  <c:v>0.31816531249999996</c:v>
                </c:pt>
                <c:pt idx="4186">
                  <c:v>0.31851259259259262</c:v>
                </c:pt>
                <c:pt idx="4187">
                  <c:v>0.31886021990740737</c:v>
                </c:pt>
                <c:pt idx="4188">
                  <c:v>0.31920784722222223</c:v>
                </c:pt>
                <c:pt idx="4189">
                  <c:v>0.31955547453703703</c:v>
                </c:pt>
                <c:pt idx="4190">
                  <c:v>0.31990310185185183</c:v>
                </c:pt>
                <c:pt idx="4191">
                  <c:v>0.3202507175925926</c:v>
                </c:pt>
                <c:pt idx="4192">
                  <c:v>0.32059834490740741</c:v>
                </c:pt>
                <c:pt idx="4193">
                  <c:v>0.32094597222222221</c:v>
                </c:pt>
                <c:pt idx="4194">
                  <c:v>0.3212932638888889</c:v>
                </c:pt>
                <c:pt idx="4195">
                  <c:v>0.3216408912037037</c:v>
                </c:pt>
                <c:pt idx="4196">
                  <c:v>0.32198851851851851</c:v>
                </c:pt>
                <c:pt idx="4197">
                  <c:v>0.32233614583333331</c:v>
                </c:pt>
                <c:pt idx="4198">
                  <c:v>0.32268377314814817</c:v>
                </c:pt>
                <c:pt idx="4199">
                  <c:v>0.32303140046296297</c:v>
                </c:pt>
                <c:pt idx="4200">
                  <c:v>0.32337902777777777</c:v>
                </c:pt>
                <c:pt idx="4201">
                  <c:v>0.32372664351851849</c:v>
                </c:pt>
                <c:pt idx="4202">
                  <c:v>0.32407393518518518</c:v>
                </c:pt>
                <c:pt idx="4203">
                  <c:v>0.32442156249999998</c:v>
                </c:pt>
                <c:pt idx="4204">
                  <c:v>0.32476918981481478</c:v>
                </c:pt>
                <c:pt idx="4205">
                  <c:v>0.32511681712962964</c:v>
                </c:pt>
                <c:pt idx="4206">
                  <c:v>0.32546444444444445</c:v>
                </c:pt>
                <c:pt idx="4207">
                  <c:v>0.32581207175925925</c:v>
                </c:pt>
                <c:pt idx="4208">
                  <c:v>0.32615968749999996</c:v>
                </c:pt>
                <c:pt idx="4209">
                  <c:v>0.32650731481481482</c:v>
                </c:pt>
                <c:pt idx="4210">
                  <c:v>0.32685460648148151</c:v>
                </c:pt>
                <c:pt idx="4211">
                  <c:v>0.32720223379629632</c:v>
                </c:pt>
                <c:pt idx="4212">
                  <c:v>0.32754986111111112</c:v>
                </c:pt>
                <c:pt idx="4213">
                  <c:v>0.32789748842592592</c:v>
                </c:pt>
                <c:pt idx="4214">
                  <c:v>0.32824511574074072</c:v>
                </c:pt>
                <c:pt idx="4215">
                  <c:v>0.32859274305555558</c:v>
                </c:pt>
                <c:pt idx="4216">
                  <c:v>0.32894037037037038</c:v>
                </c:pt>
                <c:pt idx="4217">
                  <c:v>0.3292879861111111</c:v>
                </c:pt>
                <c:pt idx="4218">
                  <c:v>0.32963528935185188</c:v>
                </c:pt>
                <c:pt idx="4219">
                  <c:v>0.32998290509259259</c:v>
                </c:pt>
                <c:pt idx="4220">
                  <c:v>0.3303305324074074</c:v>
                </c:pt>
                <c:pt idx="4221">
                  <c:v>0.3306781597222222</c:v>
                </c:pt>
                <c:pt idx="4222">
                  <c:v>0.33102578703703706</c:v>
                </c:pt>
                <c:pt idx="4223">
                  <c:v>0.33137341435185186</c:v>
                </c:pt>
                <c:pt idx="4224">
                  <c:v>0.33172081018518518</c:v>
                </c:pt>
                <c:pt idx="4225">
                  <c:v>0.33206843749999998</c:v>
                </c:pt>
                <c:pt idx="4226">
                  <c:v>0.33241594907407407</c:v>
                </c:pt>
                <c:pt idx="4227">
                  <c:v>0.33276357638888893</c:v>
                </c:pt>
                <c:pt idx="4228">
                  <c:v>0.33311120370370367</c:v>
                </c:pt>
                <c:pt idx="4229">
                  <c:v>0.33345883101851853</c:v>
                </c:pt>
                <c:pt idx="4230">
                  <c:v>0.33380645833333333</c:v>
                </c:pt>
                <c:pt idx="4231">
                  <c:v>0.33415408564814814</c:v>
                </c:pt>
                <c:pt idx="4232">
                  <c:v>0.33450171296296299</c:v>
                </c:pt>
                <c:pt idx="4233">
                  <c:v>0.33484932870370371</c:v>
                </c:pt>
                <c:pt idx="4234">
                  <c:v>0.3351966203703704</c:v>
                </c:pt>
                <c:pt idx="4235">
                  <c:v>0.33554424768518515</c:v>
                </c:pt>
                <c:pt idx="4236">
                  <c:v>0.33589187500000001</c:v>
                </c:pt>
                <c:pt idx="4237">
                  <c:v>0.33623950231481481</c:v>
                </c:pt>
                <c:pt idx="4238">
                  <c:v>0.33658712962962961</c:v>
                </c:pt>
                <c:pt idx="4239">
                  <c:v>0.33693475694444447</c:v>
                </c:pt>
                <c:pt idx="4240">
                  <c:v>0.33728238425925922</c:v>
                </c:pt>
                <c:pt idx="4241">
                  <c:v>0.33763001157407407</c:v>
                </c:pt>
                <c:pt idx="4242">
                  <c:v>0.33797729166666662</c:v>
                </c:pt>
                <c:pt idx="4243">
                  <c:v>0.33832491898148148</c:v>
                </c:pt>
                <c:pt idx="4244">
                  <c:v>0.33867254629629628</c:v>
                </c:pt>
                <c:pt idx="4245">
                  <c:v>0.33902017361111114</c:v>
                </c:pt>
                <c:pt idx="4246">
                  <c:v>0.33936780092592594</c:v>
                </c:pt>
                <c:pt idx="4247">
                  <c:v>0.33971542824074069</c:v>
                </c:pt>
                <c:pt idx="4248">
                  <c:v>0.34006305555555555</c:v>
                </c:pt>
                <c:pt idx="4249">
                  <c:v>0.34041068287037035</c:v>
                </c:pt>
                <c:pt idx="4250">
                  <c:v>0.34075796296296296</c:v>
                </c:pt>
                <c:pt idx="4251">
                  <c:v>0.34110559027777776</c:v>
                </c:pt>
                <c:pt idx="4252">
                  <c:v>0.34145321759259262</c:v>
                </c:pt>
                <c:pt idx="4253">
                  <c:v>0.34180084490740742</c:v>
                </c:pt>
                <c:pt idx="4254">
                  <c:v>0.34214847222222228</c:v>
                </c:pt>
                <c:pt idx="4255">
                  <c:v>0.34249609953703702</c:v>
                </c:pt>
                <c:pt idx="4256">
                  <c:v>0.34284371527777774</c:v>
                </c:pt>
                <c:pt idx="4257">
                  <c:v>0.3431913425925926</c:v>
                </c:pt>
                <c:pt idx="4258">
                  <c:v>0.34353863425925923</c:v>
                </c:pt>
                <c:pt idx="4259">
                  <c:v>0.34388626157407409</c:v>
                </c:pt>
                <c:pt idx="4260">
                  <c:v>0.34423388888888889</c:v>
                </c:pt>
                <c:pt idx="4261">
                  <c:v>0.34458151620370375</c:v>
                </c:pt>
                <c:pt idx="4262">
                  <c:v>0.3449291435185185</c:v>
                </c:pt>
                <c:pt idx="4263">
                  <c:v>0.34527675925925921</c:v>
                </c:pt>
                <c:pt idx="4264">
                  <c:v>0.34562438657407407</c:v>
                </c:pt>
                <c:pt idx="4265">
                  <c:v>0.34597201388888887</c:v>
                </c:pt>
                <c:pt idx="4266">
                  <c:v>0.34631930555555557</c:v>
                </c:pt>
                <c:pt idx="4267">
                  <c:v>0.34666693287037037</c:v>
                </c:pt>
                <c:pt idx="4268">
                  <c:v>0.34701456018518523</c:v>
                </c:pt>
                <c:pt idx="4269">
                  <c:v>0.34736218749999997</c:v>
                </c:pt>
                <c:pt idx="4270">
                  <c:v>0.34770981481481478</c:v>
                </c:pt>
                <c:pt idx="4271">
                  <c:v>0.34805744212962964</c:v>
                </c:pt>
                <c:pt idx="4272">
                  <c:v>0.34840506944444444</c:v>
                </c:pt>
                <c:pt idx="4273">
                  <c:v>0.3487526967592593</c:v>
                </c:pt>
                <c:pt idx="4274">
                  <c:v>0.34909997685185185</c:v>
                </c:pt>
                <c:pt idx="4275">
                  <c:v>0.34944761574074074</c:v>
                </c:pt>
                <c:pt idx="4276">
                  <c:v>0.34979523148148145</c:v>
                </c:pt>
                <c:pt idx="4277">
                  <c:v>0.35014285879629631</c:v>
                </c:pt>
                <c:pt idx="4278">
                  <c:v>0.35049048611111111</c:v>
                </c:pt>
                <c:pt idx="4279">
                  <c:v>0.35083811342592591</c:v>
                </c:pt>
                <c:pt idx="4280">
                  <c:v>0.35118574074074077</c:v>
                </c:pt>
                <c:pt idx="4281">
                  <c:v>0.35153336805555552</c:v>
                </c:pt>
                <c:pt idx="4282">
                  <c:v>0.35188064814814818</c:v>
                </c:pt>
                <c:pt idx="4283">
                  <c:v>0.35222827546296293</c:v>
                </c:pt>
                <c:pt idx="4284">
                  <c:v>0.35257590277777778</c:v>
                </c:pt>
                <c:pt idx="4285">
                  <c:v>0.35292353009259259</c:v>
                </c:pt>
                <c:pt idx="4286">
                  <c:v>0.35327115740740744</c:v>
                </c:pt>
                <c:pt idx="4287">
                  <c:v>0.35361878472222225</c:v>
                </c:pt>
                <c:pt idx="4288">
                  <c:v>0.35396641203703699</c:v>
                </c:pt>
                <c:pt idx="4289">
                  <c:v>0.35431402777777782</c:v>
                </c:pt>
                <c:pt idx="4290">
                  <c:v>0.3546613194444444</c:v>
                </c:pt>
                <c:pt idx="4291">
                  <c:v>0.35500894675925926</c:v>
                </c:pt>
                <c:pt idx="4292">
                  <c:v>0.35535657407407406</c:v>
                </c:pt>
                <c:pt idx="4293">
                  <c:v>0.35570420138888892</c:v>
                </c:pt>
                <c:pt idx="4294">
                  <c:v>0.35605182870370372</c:v>
                </c:pt>
                <c:pt idx="4295">
                  <c:v>0.35639945601851847</c:v>
                </c:pt>
                <c:pt idx="4296">
                  <c:v>0.35674708333333333</c:v>
                </c:pt>
                <c:pt idx="4297">
                  <c:v>0.35709469907407404</c:v>
                </c:pt>
                <c:pt idx="4298">
                  <c:v>0.35744199074074073</c:v>
                </c:pt>
                <c:pt idx="4299">
                  <c:v>0.35778961805555554</c:v>
                </c:pt>
                <c:pt idx="4300">
                  <c:v>0.35813724537037039</c:v>
                </c:pt>
                <c:pt idx="4301">
                  <c:v>0.3584848726851852</c:v>
                </c:pt>
                <c:pt idx="4302">
                  <c:v>0.35883250000000005</c:v>
                </c:pt>
                <c:pt idx="4303">
                  <c:v>0.35918011574074077</c:v>
                </c:pt>
                <c:pt idx="4304">
                  <c:v>0.35952774305555552</c:v>
                </c:pt>
                <c:pt idx="4305">
                  <c:v>0.35987537037037037</c:v>
                </c:pt>
                <c:pt idx="4306">
                  <c:v>0.36022266203703701</c:v>
                </c:pt>
                <c:pt idx="4307">
                  <c:v>0.36057028935185187</c:v>
                </c:pt>
                <c:pt idx="4308">
                  <c:v>0.36091791666666667</c:v>
                </c:pt>
                <c:pt idx="4309">
                  <c:v>0.36126554398148153</c:v>
                </c:pt>
                <c:pt idx="4310">
                  <c:v>0.36161317129629628</c:v>
                </c:pt>
                <c:pt idx="4311">
                  <c:v>0.36196079861111108</c:v>
                </c:pt>
                <c:pt idx="4312">
                  <c:v>0.36230841435185185</c:v>
                </c:pt>
                <c:pt idx="4313">
                  <c:v>0.36265604166666665</c:v>
                </c:pt>
                <c:pt idx="4314">
                  <c:v>0.36300333333333334</c:v>
                </c:pt>
                <c:pt idx="4315">
                  <c:v>0.36335096064814815</c:v>
                </c:pt>
                <c:pt idx="4316">
                  <c:v>0.363698587962963</c:v>
                </c:pt>
                <c:pt idx="4317">
                  <c:v>0.36404621527777775</c:v>
                </c:pt>
                <c:pt idx="4318">
                  <c:v>0.36439384259259261</c:v>
                </c:pt>
                <c:pt idx="4319">
                  <c:v>0.36474145833333332</c:v>
                </c:pt>
                <c:pt idx="4320">
                  <c:v>0.36508908564814813</c:v>
                </c:pt>
                <c:pt idx="4321">
                  <c:v>0.36543671296296298</c:v>
                </c:pt>
                <c:pt idx="4322">
                  <c:v>0.36578400462962962</c:v>
                </c:pt>
                <c:pt idx="4323">
                  <c:v>0.36613163194444448</c:v>
                </c:pt>
                <c:pt idx="4324">
                  <c:v>0.36647925925925923</c:v>
                </c:pt>
                <c:pt idx="4325">
                  <c:v>0.36682688657407408</c:v>
                </c:pt>
                <c:pt idx="4326">
                  <c:v>0.36717451388888889</c:v>
                </c:pt>
                <c:pt idx="4327">
                  <c:v>0.36752214120370369</c:v>
                </c:pt>
                <c:pt idx="4328">
                  <c:v>0.36786976851851855</c:v>
                </c:pt>
                <c:pt idx="4329">
                  <c:v>0.36821738425925926</c:v>
                </c:pt>
                <c:pt idx="4330">
                  <c:v>0.36856467592592596</c:v>
                </c:pt>
                <c:pt idx="4331">
                  <c:v>0.3689123032407407</c:v>
                </c:pt>
                <c:pt idx="4332">
                  <c:v>0.36925993055555556</c:v>
                </c:pt>
                <c:pt idx="4333">
                  <c:v>0.36960755787037036</c:v>
                </c:pt>
                <c:pt idx="4334">
                  <c:v>0.36995518518518522</c:v>
                </c:pt>
                <c:pt idx="4335">
                  <c:v>0.37030281250000002</c:v>
                </c:pt>
                <c:pt idx="4336">
                  <c:v>0.37065043981481477</c:v>
                </c:pt>
                <c:pt idx="4337">
                  <c:v>0.37099805555555559</c:v>
                </c:pt>
                <c:pt idx="4338">
                  <c:v>0.37134534722222218</c:v>
                </c:pt>
                <c:pt idx="4339">
                  <c:v>0.37169297453703704</c:v>
                </c:pt>
                <c:pt idx="4340">
                  <c:v>0.37204026620370367</c:v>
                </c:pt>
                <c:pt idx="4341">
                  <c:v>0.37238789351851853</c:v>
                </c:pt>
                <c:pt idx="4342">
                  <c:v>0.37273552083333333</c:v>
                </c:pt>
                <c:pt idx="4343">
                  <c:v>0.3730831365740741</c:v>
                </c:pt>
                <c:pt idx="4344">
                  <c:v>0.37343076388888891</c:v>
                </c:pt>
                <c:pt idx="4345">
                  <c:v>0.37377839120370365</c:v>
                </c:pt>
                <c:pt idx="4346">
                  <c:v>0.37412601851851851</c:v>
                </c:pt>
                <c:pt idx="4347">
                  <c:v>0.37447364583333331</c:v>
                </c:pt>
                <c:pt idx="4348">
                  <c:v>0.37482127314814817</c:v>
                </c:pt>
                <c:pt idx="4349">
                  <c:v>0.37516890046296297</c:v>
                </c:pt>
                <c:pt idx="4350">
                  <c:v>0.37551652777777783</c:v>
                </c:pt>
                <c:pt idx="4351">
                  <c:v>0.37586415509259258</c:v>
                </c:pt>
                <c:pt idx="4352">
                  <c:v>0.37621177083333329</c:v>
                </c:pt>
                <c:pt idx="4353">
                  <c:v>0.37655939814814815</c:v>
                </c:pt>
                <c:pt idx="4354">
                  <c:v>0.37690668981481479</c:v>
                </c:pt>
                <c:pt idx="4355">
                  <c:v>0.37725431712962965</c:v>
                </c:pt>
                <c:pt idx="4356">
                  <c:v>0.37760194444444445</c:v>
                </c:pt>
                <c:pt idx="4357">
                  <c:v>0.37794957175925931</c:v>
                </c:pt>
                <c:pt idx="4358">
                  <c:v>0.37829719907407405</c:v>
                </c:pt>
                <c:pt idx="4359">
                  <c:v>0.37864482638888886</c:v>
                </c:pt>
                <c:pt idx="4360">
                  <c:v>0.37899245370370371</c:v>
                </c:pt>
                <c:pt idx="4361">
                  <c:v>0.37934008101851852</c:v>
                </c:pt>
                <c:pt idx="4362">
                  <c:v>0.37968736111111112</c:v>
                </c:pt>
                <c:pt idx="4363">
                  <c:v>0.38003498842592592</c:v>
                </c:pt>
                <c:pt idx="4364">
                  <c:v>0.38038262731481481</c:v>
                </c:pt>
                <c:pt idx="4365">
                  <c:v>0.38073024305555553</c:v>
                </c:pt>
                <c:pt idx="4366">
                  <c:v>0.38107787037037039</c:v>
                </c:pt>
                <c:pt idx="4367">
                  <c:v>0.38142549768518519</c:v>
                </c:pt>
                <c:pt idx="4368">
                  <c:v>0.38177312499999999</c:v>
                </c:pt>
                <c:pt idx="4369">
                  <c:v>0.38212075231481485</c:v>
                </c:pt>
                <c:pt idx="4370">
                  <c:v>0.3824680324074074</c:v>
                </c:pt>
                <c:pt idx="4371">
                  <c:v>0.38281565972222226</c:v>
                </c:pt>
                <c:pt idx="4372">
                  <c:v>0.383163287037037</c:v>
                </c:pt>
                <c:pt idx="4373">
                  <c:v>0.38351091435185186</c:v>
                </c:pt>
                <c:pt idx="4374">
                  <c:v>0.38385854166666666</c:v>
                </c:pt>
                <c:pt idx="4375">
                  <c:v>0.38420616898148147</c:v>
                </c:pt>
                <c:pt idx="4376">
                  <c:v>0.38455379629629632</c:v>
                </c:pt>
                <c:pt idx="4377">
                  <c:v>0.38490142361111107</c:v>
                </c:pt>
                <c:pt idx="4378">
                  <c:v>0.38524892361111113</c:v>
                </c:pt>
                <c:pt idx="4379">
                  <c:v>0.38559653935185184</c:v>
                </c:pt>
                <c:pt idx="4380">
                  <c:v>0.3859441666666667</c:v>
                </c:pt>
                <c:pt idx="4381">
                  <c:v>0.38629179398148145</c:v>
                </c:pt>
                <c:pt idx="4382">
                  <c:v>0.3866394212962963</c:v>
                </c:pt>
                <c:pt idx="4383">
                  <c:v>0.3869870138888889</c:v>
                </c:pt>
                <c:pt idx="4384">
                  <c:v>0.3873346412037037</c:v>
                </c:pt>
                <c:pt idx="4385">
                  <c:v>0.38768215277777779</c:v>
                </c:pt>
                <c:pt idx="4386">
                  <c:v>0.38802979166666668</c:v>
                </c:pt>
                <c:pt idx="4387">
                  <c:v>0.38837740740740739</c:v>
                </c:pt>
                <c:pt idx="4388">
                  <c:v>0.3887250347222222</c:v>
                </c:pt>
                <c:pt idx="4389">
                  <c:v>0.38907266203703705</c:v>
                </c:pt>
                <c:pt idx="4390">
                  <c:v>0.38942028935185186</c:v>
                </c:pt>
                <c:pt idx="4391">
                  <c:v>0.38976790509259263</c:v>
                </c:pt>
                <c:pt idx="4392">
                  <c:v>0.39011553240740743</c:v>
                </c:pt>
                <c:pt idx="4393">
                  <c:v>0.39046282407407412</c:v>
                </c:pt>
                <c:pt idx="4394">
                  <c:v>0.39081045138888887</c:v>
                </c:pt>
                <c:pt idx="4395">
                  <c:v>0.39115807870370367</c:v>
                </c:pt>
                <c:pt idx="4396">
                  <c:v>0.39150570601851853</c:v>
                </c:pt>
                <c:pt idx="4397">
                  <c:v>0.39185333333333333</c:v>
                </c:pt>
                <c:pt idx="4398">
                  <c:v>0.39220096064814819</c:v>
                </c:pt>
                <c:pt idx="4399">
                  <c:v>0.39254858796296294</c:v>
                </c:pt>
                <c:pt idx="4400">
                  <c:v>0.39289621527777779</c:v>
                </c:pt>
                <c:pt idx="4401">
                  <c:v>0.39324349537037034</c:v>
                </c:pt>
                <c:pt idx="4402">
                  <c:v>0.3935911226851852</c:v>
                </c:pt>
                <c:pt idx="4403">
                  <c:v>0.39393875</c:v>
                </c:pt>
                <c:pt idx="4404">
                  <c:v>0.39428637731481481</c:v>
                </c:pt>
                <c:pt idx="4405">
                  <c:v>0.39463400462962966</c:v>
                </c:pt>
                <c:pt idx="4406">
                  <c:v>0.39498163194444441</c:v>
                </c:pt>
                <c:pt idx="4407">
                  <c:v>0.39532925925925927</c:v>
                </c:pt>
                <c:pt idx="4408">
                  <c:v>0.39567688657407407</c:v>
                </c:pt>
                <c:pt idx="4409">
                  <c:v>0.39602438657407407</c:v>
                </c:pt>
                <c:pt idx="4410">
                  <c:v>0.39637200231481479</c:v>
                </c:pt>
                <c:pt idx="4411">
                  <c:v>0.39671962962962964</c:v>
                </c:pt>
                <c:pt idx="4412">
                  <c:v>0.39706725694444445</c:v>
                </c:pt>
                <c:pt idx="4413">
                  <c:v>0.39741488425925925</c:v>
                </c:pt>
                <c:pt idx="4414">
                  <c:v>0.39776251157407411</c:v>
                </c:pt>
                <c:pt idx="4415">
                  <c:v>0.39811012731481482</c:v>
                </c:pt>
                <c:pt idx="4416">
                  <c:v>0.39845761574074073</c:v>
                </c:pt>
                <c:pt idx="4417">
                  <c:v>0.39880524305555554</c:v>
                </c:pt>
                <c:pt idx="4418">
                  <c:v>0.39915287037037039</c:v>
                </c:pt>
                <c:pt idx="4419">
                  <c:v>0.3995004976851852</c:v>
                </c:pt>
                <c:pt idx="4420">
                  <c:v>0.39984812500000005</c:v>
                </c:pt>
                <c:pt idx="4421">
                  <c:v>0.4001957523148148</c:v>
                </c:pt>
                <c:pt idx="4422">
                  <c:v>0.4005433796296296</c:v>
                </c:pt>
                <c:pt idx="4423">
                  <c:v>0.40089100694444446</c:v>
                </c:pt>
                <c:pt idx="4424">
                  <c:v>0.40123828703703701</c:v>
                </c:pt>
                <c:pt idx="4425">
                  <c:v>0.40158591435185187</c:v>
                </c:pt>
                <c:pt idx="4426">
                  <c:v>0.40193354166666667</c:v>
                </c:pt>
                <c:pt idx="4427">
                  <c:v>0.40228116898148153</c:v>
                </c:pt>
                <c:pt idx="4428">
                  <c:v>0.40262879629629628</c:v>
                </c:pt>
                <c:pt idx="4429">
                  <c:v>0.40297642361111108</c:v>
                </c:pt>
                <c:pt idx="4430">
                  <c:v>0.40332405092592594</c:v>
                </c:pt>
                <c:pt idx="4431">
                  <c:v>0.40367167824074074</c:v>
                </c:pt>
                <c:pt idx="4432">
                  <c:v>0.40401895833333334</c:v>
                </c:pt>
                <c:pt idx="4433">
                  <c:v>0.40436658564814815</c:v>
                </c:pt>
                <c:pt idx="4434">
                  <c:v>0.404714212962963</c:v>
                </c:pt>
                <c:pt idx="4435">
                  <c:v>0.40506184027777775</c:v>
                </c:pt>
                <c:pt idx="4436">
                  <c:v>0.40540946759259261</c:v>
                </c:pt>
                <c:pt idx="4437">
                  <c:v>0.40575709490740741</c:v>
                </c:pt>
                <c:pt idx="4438">
                  <c:v>0.40610472222222221</c:v>
                </c:pt>
                <c:pt idx="4439">
                  <c:v>0.40645233796296298</c:v>
                </c:pt>
                <c:pt idx="4440">
                  <c:v>0.40679984953703707</c:v>
                </c:pt>
                <c:pt idx="4441">
                  <c:v>0.40714746527777779</c:v>
                </c:pt>
                <c:pt idx="4442">
                  <c:v>0.40749510416666662</c:v>
                </c:pt>
                <c:pt idx="4443">
                  <c:v>0.40784271990740745</c:v>
                </c:pt>
                <c:pt idx="4444">
                  <c:v>0.40819034722222219</c:v>
                </c:pt>
                <c:pt idx="4445">
                  <c:v>0.40853797453703705</c:v>
                </c:pt>
                <c:pt idx="4446">
                  <c:v>0.40888560185185185</c:v>
                </c:pt>
                <c:pt idx="4447">
                  <c:v>0.40923307870370373</c:v>
                </c:pt>
                <c:pt idx="4448">
                  <c:v>0.40958070601851854</c:v>
                </c:pt>
                <c:pt idx="4449">
                  <c:v>0.40992833333333328</c:v>
                </c:pt>
                <c:pt idx="4450">
                  <c:v>0.41027596064814814</c:v>
                </c:pt>
                <c:pt idx="4451">
                  <c:v>0.41062358796296294</c:v>
                </c:pt>
                <c:pt idx="4452">
                  <c:v>0.41097120370370371</c:v>
                </c:pt>
                <c:pt idx="4453">
                  <c:v>0.41131883101851852</c:v>
                </c:pt>
                <c:pt idx="4454">
                  <c:v>0.41166645833333332</c:v>
                </c:pt>
                <c:pt idx="4455">
                  <c:v>0.41201375000000001</c:v>
                </c:pt>
                <c:pt idx="4456">
                  <c:v>0.41236137731481487</c:v>
                </c:pt>
                <c:pt idx="4457">
                  <c:v>0.41270900462962962</c:v>
                </c:pt>
                <c:pt idx="4458">
                  <c:v>0.41305663194444442</c:v>
                </c:pt>
                <c:pt idx="4459">
                  <c:v>0.41340425925925928</c:v>
                </c:pt>
                <c:pt idx="4460">
                  <c:v>0.41375188657407408</c:v>
                </c:pt>
                <c:pt idx="4461">
                  <c:v>0.41409951388888894</c:v>
                </c:pt>
                <c:pt idx="4462">
                  <c:v>0.41444714120370368</c:v>
                </c:pt>
                <c:pt idx="4463">
                  <c:v>0.41479442129629635</c:v>
                </c:pt>
                <c:pt idx="4464">
                  <c:v>0.41514204861111109</c:v>
                </c:pt>
                <c:pt idx="4465">
                  <c:v>0.41548967592592589</c:v>
                </c:pt>
                <c:pt idx="4466">
                  <c:v>0.41583730324074075</c:v>
                </c:pt>
                <c:pt idx="4467">
                  <c:v>0.41618493055555555</c:v>
                </c:pt>
                <c:pt idx="4468">
                  <c:v>0.41653255787037041</c:v>
                </c:pt>
                <c:pt idx="4469">
                  <c:v>0.41688018518518516</c:v>
                </c:pt>
                <c:pt idx="4470">
                  <c:v>0.41722781250000002</c:v>
                </c:pt>
                <c:pt idx="4471">
                  <c:v>0.41757509259259257</c:v>
                </c:pt>
                <c:pt idx="4472">
                  <c:v>0.41792271990740743</c:v>
                </c:pt>
                <c:pt idx="4473">
                  <c:v>0.41827034722222223</c:v>
                </c:pt>
                <c:pt idx="4474">
                  <c:v>0.41861797453703703</c:v>
                </c:pt>
                <c:pt idx="4475">
                  <c:v>0.41896560185185189</c:v>
                </c:pt>
                <c:pt idx="4476">
                  <c:v>0.41931322916666663</c:v>
                </c:pt>
                <c:pt idx="4477">
                  <c:v>0.41966085648148149</c:v>
                </c:pt>
                <c:pt idx="4478">
                  <c:v>0.42000848379629629</c:v>
                </c:pt>
                <c:pt idx="4479">
                  <c:v>0.4203557638888889</c:v>
                </c:pt>
                <c:pt idx="4480">
                  <c:v>0.4207033912037037</c:v>
                </c:pt>
                <c:pt idx="4481">
                  <c:v>0.42105101851851851</c:v>
                </c:pt>
                <c:pt idx="4482">
                  <c:v>0.42139864583333336</c:v>
                </c:pt>
                <c:pt idx="4483">
                  <c:v>0.42174626157407408</c:v>
                </c:pt>
                <c:pt idx="4484">
                  <c:v>0.42209388888888894</c:v>
                </c:pt>
                <c:pt idx="4485">
                  <c:v>0.42244151620370368</c:v>
                </c:pt>
                <c:pt idx="4486">
                  <c:v>0.42278914351851848</c:v>
                </c:pt>
                <c:pt idx="4487">
                  <c:v>0.42313643518518518</c:v>
                </c:pt>
                <c:pt idx="4488">
                  <c:v>0.42348406250000004</c:v>
                </c:pt>
                <c:pt idx="4489">
                  <c:v>0.42383168981481484</c:v>
                </c:pt>
                <c:pt idx="4490">
                  <c:v>0.42417931712962959</c:v>
                </c:pt>
                <c:pt idx="4491">
                  <c:v>0.42452694444444444</c:v>
                </c:pt>
                <c:pt idx="4492">
                  <c:v>0.42487457175925925</c:v>
                </c:pt>
                <c:pt idx="4493">
                  <c:v>0.4252221990740741</c:v>
                </c:pt>
                <c:pt idx="4494">
                  <c:v>0.42556982638888891</c:v>
                </c:pt>
                <c:pt idx="4495">
                  <c:v>0.42591710648148151</c:v>
                </c:pt>
                <c:pt idx="4496">
                  <c:v>0.42626473379629631</c:v>
                </c:pt>
                <c:pt idx="4497">
                  <c:v>0.42661236111111106</c:v>
                </c:pt>
                <c:pt idx="4498">
                  <c:v>0.42695998842592592</c:v>
                </c:pt>
                <c:pt idx="4499">
                  <c:v>0.42730761574074072</c:v>
                </c:pt>
                <c:pt idx="4500">
                  <c:v>0.42765524305555558</c:v>
                </c:pt>
                <c:pt idx="4501">
                  <c:v>0.42800287037037038</c:v>
                </c:pt>
                <c:pt idx="4502">
                  <c:v>0.42835049768518524</c:v>
                </c:pt>
                <c:pt idx="4503">
                  <c:v>0.42869813657407407</c:v>
                </c:pt>
                <c:pt idx="4504">
                  <c:v>0.42904575231481479</c:v>
                </c:pt>
                <c:pt idx="4505">
                  <c:v>0.42939337962962965</c:v>
                </c:pt>
                <c:pt idx="4506">
                  <c:v>0.42974100694444445</c:v>
                </c:pt>
                <c:pt idx="4507">
                  <c:v>0.43008863425925931</c:v>
                </c:pt>
                <c:pt idx="4508">
                  <c:v>0.43043626157407405</c:v>
                </c:pt>
                <c:pt idx="4509">
                  <c:v>0.43078388888888886</c:v>
                </c:pt>
                <c:pt idx="4510">
                  <c:v>0.43113122685185185</c:v>
                </c:pt>
                <c:pt idx="4511">
                  <c:v>0.43147886574074074</c:v>
                </c:pt>
                <c:pt idx="4512">
                  <c:v>0.43182648148148145</c:v>
                </c:pt>
                <c:pt idx="4513">
                  <c:v>0.43217410879629631</c:v>
                </c:pt>
                <c:pt idx="4514">
                  <c:v>0.43252173611111111</c:v>
                </c:pt>
                <c:pt idx="4515">
                  <c:v>0.43286936342592591</c:v>
                </c:pt>
                <c:pt idx="4516">
                  <c:v>0.43321699074074077</c:v>
                </c:pt>
                <c:pt idx="4517">
                  <c:v>0.43356461805555552</c:v>
                </c:pt>
                <c:pt idx="4518">
                  <c:v>0.43391189814814818</c:v>
                </c:pt>
                <c:pt idx="4519">
                  <c:v>0.4342594675925926</c:v>
                </c:pt>
                <c:pt idx="4520">
                  <c:v>0.4346070949074074</c:v>
                </c:pt>
                <c:pt idx="4521">
                  <c:v>0.43495472222222226</c:v>
                </c:pt>
                <c:pt idx="4522">
                  <c:v>0.435302349537037</c:v>
                </c:pt>
                <c:pt idx="4523">
                  <c:v>0.43564997685185186</c:v>
                </c:pt>
                <c:pt idx="4524">
                  <c:v>0.43599760416666666</c:v>
                </c:pt>
                <c:pt idx="4525">
                  <c:v>0.43634523148148147</c:v>
                </c:pt>
                <c:pt idx="4526">
                  <c:v>0.4366925694444444</c:v>
                </c:pt>
                <c:pt idx="4527">
                  <c:v>0.43704019675925926</c:v>
                </c:pt>
                <c:pt idx="4528">
                  <c:v>0.43738782407407406</c:v>
                </c:pt>
                <c:pt idx="4529">
                  <c:v>0.43773545138888892</c:v>
                </c:pt>
                <c:pt idx="4530">
                  <c:v>0.43808307870370372</c:v>
                </c:pt>
                <c:pt idx="4531">
                  <c:v>0.43843070601851847</c:v>
                </c:pt>
                <c:pt idx="4532">
                  <c:v>0.43877833333333333</c:v>
                </c:pt>
                <c:pt idx="4533">
                  <c:v>0.43912596064814813</c:v>
                </c:pt>
                <c:pt idx="4534">
                  <c:v>0.43947346064814813</c:v>
                </c:pt>
                <c:pt idx="4535">
                  <c:v>0.43982107638888884</c:v>
                </c:pt>
                <c:pt idx="4536">
                  <c:v>0.4401687037037037</c:v>
                </c:pt>
                <c:pt idx="4537">
                  <c:v>0.4405163310185185</c:v>
                </c:pt>
                <c:pt idx="4538">
                  <c:v>0.44086395833333336</c:v>
                </c:pt>
                <c:pt idx="4539">
                  <c:v>0.44121158564814816</c:v>
                </c:pt>
                <c:pt idx="4540">
                  <c:v>0.44155921296296291</c:v>
                </c:pt>
                <c:pt idx="4541">
                  <c:v>0.44190668981481479</c:v>
                </c:pt>
                <c:pt idx="4542">
                  <c:v>0.44225431712962959</c:v>
                </c:pt>
                <c:pt idx="4543">
                  <c:v>0.44260195601851854</c:v>
                </c:pt>
                <c:pt idx="4544">
                  <c:v>0.44294957175925925</c:v>
                </c:pt>
                <c:pt idx="4545">
                  <c:v>0.44329719907407411</c:v>
                </c:pt>
                <c:pt idx="4546">
                  <c:v>0.44364482638888886</c:v>
                </c:pt>
                <c:pt idx="4547">
                  <c:v>0.44399245370370372</c:v>
                </c:pt>
                <c:pt idx="4548">
                  <c:v>0.44434008101851852</c:v>
                </c:pt>
                <c:pt idx="4549">
                  <c:v>0.44468736111111112</c:v>
                </c:pt>
                <c:pt idx="4550">
                  <c:v>0.44503498842592593</c:v>
                </c:pt>
                <c:pt idx="4551">
                  <c:v>0.44538261574074073</c:v>
                </c:pt>
                <c:pt idx="4552">
                  <c:v>0.44573024305555559</c:v>
                </c:pt>
                <c:pt idx="4553">
                  <c:v>0.44607787037037033</c:v>
                </c:pt>
                <c:pt idx="4554">
                  <c:v>0.44642549768518519</c:v>
                </c:pt>
                <c:pt idx="4555">
                  <c:v>0.44677312499999999</c:v>
                </c:pt>
                <c:pt idx="4556">
                  <c:v>0.44712075231481485</c:v>
                </c:pt>
                <c:pt idx="4557">
                  <c:v>0.4474680324074074</c:v>
                </c:pt>
                <c:pt idx="4558">
                  <c:v>0.44781565972222226</c:v>
                </c:pt>
                <c:pt idx="4559">
                  <c:v>0.44816328703703706</c:v>
                </c:pt>
                <c:pt idx="4560">
                  <c:v>0.44851091435185181</c:v>
                </c:pt>
                <c:pt idx="4561">
                  <c:v>0.44885854166666667</c:v>
                </c:pt>
                <c:pt idx="4562">
                  <c:v>0.44920616898148147</c:v>
                </c:pt>
                <c:pt idx="4563">
                  <c:v>0.44955378472222224</c:v>
                </c:pt>
                <c:pt idx="4564">
                  <c:v>0.44990141203703704</c:v>
                </c:pt>
                <c:pt idx="4565">
                  <c:v>0.45024892361111113</c:v>
                </c:pt>
                <c:pt idx="4566">
                  <c:v>0.45059653935185184</c:v>
                </c:pt>
                <c:pt idx="4567">
                  <c:v>0.4509441666666667</c:v>
                </c:pt>
                <c:pt idx="4568">
                  <c:v>0.4512917939814815</c:v>
                </c:pt>
                <c:pt idx="4569">
                  <c:v>0.45163942129629625</c:v>
                </c:pt>
                <c:pt idx="4570">
                  <c:v>0.45198704861111111</c:v>
                </c:pt>
                <c:pt idx="4571">
                  <c:v>0.45233467592592591</c:v>
                </c:pt>
                <c:pt idx="4572">
                  <c:v>0.45268215277777779</c:v>
                </c:pt>
                <c:pt idx="4573">
                  <c:v>0.45302978009259259</c:v>
                </c:pt>
                <c:pt idx="4574">
                  <c:v>0.45337741898148148</c:v>
                </c:pt>
                <c:pt idx="4575">
                  <c:v>0.4537250347222222</c:v>
                </c:pt>
                <c:pt idx="4576">
                  <c:v>0.454072662037037</c:v>
                </c:pt>
                <c:pt idx="4577">
                  <c:v>0.45442028935185186</c:v>
                </c:pt>
                <c:pt idx="4578">
                  <c:v>0.45476791666666666</c:v>
                </c:pt>
                <c:pt idx="4579">
                  <c:v>0.45511554398148152</c:v>
                </c:pt>
                <c:pt idx="4580">
                  <c:v>0.45546282407407407</c:v>
                </c:pt>
                <c:pt idx="4581">
                  <c:v>0.45581045138888893</c:v>
                </c:pt>
                <c:pt idx="4582">
                  <c:v>0.45615807870370367</c:v>
                </c:pt>
                <c:pt idx="4583">
                  <c:v>0.45650570601851853</c:v>
                </c:pt>
                <c:pt idx="4584">
                  <c:v>0.45685333333333333</c:v>
                </c:pt>
                <c:pt idx="4585">
                  <c:v>0.45720096064814814</c:v>
                </c:pt>
                <c:pt idx="4586">
                  <c:v>0.45754858796296299</c:v>
                </c:pt>
                <c:pt idx="4587">
                  <c:v>0.45789621527777774</c:v>
                </c:pt>
                <c:pt idx="4588">
                  <c:v>0.4582434953703704</c:v>
                </c:pt>
                <c:pt idx="4589">
                  <c:v>0.45859112268518515</c:v>
                </c:pt>
                <c:pt idx="4590">
                  <c:v>0.45893875000000001</c:v>
                </c:pt>
                <c:pt idx="4591">
                  <c:v>0.45928637731481481</c:v>
                </c:pt>
                <c:pt idx="4592">
                  <c:v>0.45963400462962961</c:v>
                </c:pt>
                <c:pt idx="4593">
                  <c:v>0.45998163194444447</c:v>
                </c:pt>
                <c:pt idx="4594">
                  <c:v>0.46032925925925922</c:v>
                </c:pt>
                <c:pt idx="4595">
                  <c:v>0.46067688657407407</c:v>
                </c:pt>
                <c:pt idx="4596">
                  <c:v>0.46102438657407402</c:v>
                </c:pt>
                <c:pt idx="4597">
                  <c:v>0.46137200231481484</c:v>
                </c:pt>
                <c:pt idx="4598">
                  <c:v>0.46171962962962959</c:v>
                </c:pt>
                <c:pt idx="4599">
                  <c:v>0.46206725694444445</c:v>
                </c:pt>
                <c:pt idx="4600">
                  <c:v>0.46241488425925925</c:v>
                </c:pt>
                <c:pt idx="4601">
                  <c:v>0.46276251157407411</c:v>
                </c:pt>
                <c:pt idx="4602">
                  <c:v>0.46311013888888891</c:v>
                </c:pt>
                <c:pt idx="4603">
                  <c:v>0.46345761574074079</c:v>
                </c:pt>
                <c:pt idx="4604">
                  <c:v>0.46380524305555554</c:v>
                </c:pt>
                <c:pt idx="4605">
                  <c:v>0.46415287037037034</c:v>
                </c:pt>
                <c:pt idx="4606">
                  <c:v>0.4645004976851852</c:v>
                </c:pt>
                <c:pt idx="4607">
                  <c:v>0.464848125</c:v>
                </c:pt>
                <c:pt idx="4608">
                  <c:v>0.46519575231481486</c:v>
                </c:pt>
                <c:pt idx="4609">
                  <c:v>0.46554337962962961</c:v>
                </c:pt>
                <c:pt idx="4610">
                  <c:v>0.46589099537037032</c:v>
                </c:pt>
                <c:pt idx="4611">
                  <c:v>0.46623828703703701</c:v>
                </c:pt>
                <c:pt idx="4612">
                  <c:v>0.46658591435185182</c:v>
                </c:pt>
                <c:pt idx="4613">
                  <c:v>0.46693354166666667</c:v>
                </c:pt>
                <c:pt idx="4614">
                  <c:v>0.46728116898148148</c:v>
                </c:pt>
                <c:pt idx="4615">
                  <c:v>0.46762879629629633</c:v>
                </c:pt>
                <c:pt idx="4616">
                  <c:v>0.46797608796296292</c:v>
                </c:pt>
                <c:pt idx="4617">
                  <c:v>0.46832371527777777</c:v>
                </c:pt>
                <c:pt idx="4618">
                  <c:v>0.46867134259259258</c:v>
                </c:pt>
                <c:pt idx="4619">
                  <c:v>0.46901895833333335</c:v>
                </c:pt>
                <c:pt idx="4620">
                  <c:v>0.46936658564814815</c:v>
                </c:pt>
                <c:pt idx="4621">
                  <c:v>0.46971421296296295</c:v>
                </c:pt>
                <c:pt idx="4622">
                  <c:v>0.47006184027777781</c:v>
                </c:pt>
                <c:pt idx="4623">
                  <c:v>0.47040946759259256</c:v>
                </c:pt>
                <c:pt idx="4624">
                  <c:v>0.47075703703703703</c:v>
                </c:pt>
                <c:pt idx="4625">
                  <c:v>0.47110466435185189</c:v>
                </c:pt>
                <c:pt idx="4626">
                  <c:v>0.47145217592592598</c:v>
                </c:pt>
                <c:pt idx="4627">
                  <c:v>0.47179962962962962</c:v>
                </c:pt>
                <c:pt idx="4628">
                  <c:v>0.47214719907407404</c:v>
                </c:pt>
                <c:pt idx="4629">
                  <c:v>0.4724948263888889</c:v>
                </c:pt>
                <c:pt idx="4630">
                  <c:v>0.47284232638888885</c:v>
                </c:pt>
                <c:pt idx="4631">
                  <c:v>0.47318994212962967</c:v>
                </c:pt>
                <c:pt idx="4632">
                  <c:v>0.47353746527777779</c:v>
                </c:pt>
                <c:pt idx="4633">
                  <c:v>0.47388508101851851</c:v>
                </c:pt>
                <c:pt idx="4634">
                  <c:v>0.47423268518518519</c:v>
                </c:pt>
                <c:pt idx="4635">
                  <c:v>0.47458030092592596</c:v>
                </c:pt>
                <c:pt idx="4636">
                  <c:v>0.47492791666666667</c:v>
                </c:pt>
                <c:pt idx="4637">
                  <c:v>0.47527553240740739</c:v>
                </c:pt>
                <c:pt idx="4638">
                  <c:v>0.47562313657407412</c:v>
                </c:pt>
                <c:pt idx="4639">
                  <c:v>0.47597076388888887</c:v>
                </c:pt>
                <c:pt idx="4640">
                  <c:v>0.47631836805555555</c:v>
                </c:pt>
                <c:pt idx="4641">
                  <c:v>0.47666598379629632</c:v>
                </c:pt>
                <c:pt idx="4642">
                  <c:v>0.47701358796296295</c:v>
                </c:pt>
                <c:pt idx="4643">
                  <c:v>0.47736097222222224</c:v>
                </c:pt>
                <c:pt idx="4644">
                  <c:v>0.47770858796296295</c:v>
                </c:pt>
                <c:pt idx="4645">
                  <c:v>0.47805620370370372</c:v>
                </c:pt>
                <c:pt idx="4646">
                  <c:v>0.47840380787037035</c:v>
                </c:pt>
                <c:pt idx="4647">
                  <c:v>0.47875142361111106</c:v>
                </c:pt>
                <c:pt idx="4648">
                  <c:v>0.47909903935185189</c:v>
                </c:pt>
                <c:pt idx="4649">
                  <c:v>0.4794466550925926</c:v>
                </c:pt>
                <c:pt idx="4650">
                  <c:v>0.47979425925925923</c:v>
                </c:pt>
                <c:pt idx="4651">
                  <c:v>0.48014164351851857</c:v>
                </c:pt>
                <c:pt idx="4652">
                  <c:v>0.48048925925925928</c:v>
                </c:pt>
                <c:pt idx="4653">
                  <c:v>0.480836875</c:v>
                </c:pt>
                <c:pt idx="4654">
                  <c:v>0.48118447916666668</c:v>
                </c:pt>
                <c:pt idx="4655">
                  <c:v>0.48153210648148148</c:v>
                </c:pt>
                <c:pt idx="4656">
                  <c:v>0.48187971064814811</c:v>
                </c:pt>
                <c:pt idx="4657">
                  <c:v>0.48222732638888893</c:v>
                </c:pt>
                <c:pt idx="4658">
                  <c:v>0.48257494212962965</c:v>
                </c:pt>
                <c:pt idx="4659">
                  <c:v>0.48292231481481479</c:v>
                </c:pt>
                <c:pt idx="4660">
                  <c:v>0.4832699305555555</c:v>
                </c:pt>
                <c:pt idx="4661">
                  <c:v>0.48361754629629633</c:v>
                </c:pt>
                <c:pt idx="4662">
                  <c:v>0.48396516203703704</c:v>
                </c:pt>
                <c:pt idx="4663">
                  <c:v>0.48431277777777781</c:v>
                </c:pt>
                <c:pt idx="4664">
                  <c:v>0.48466038194444444</c:v>
                </c:pt>
                <c:pt idx="4665">
                  <c:v>0.48500800925925924</c:v>
                </c:pt>
                <c:pt idx="4666">
                  <c:v>0.48535561342592598</c:v>
                </c:pt>
                <c:pt idx="4667">
                  <c:v>0.48570298611111112</c:v>
                </c:pt>
                <c:pt idx="4668">
                  <c:v>0.48605060185185184</c:v>
                </c:pt>
                <c:pt idx="4669">
                  <c:v>0.48639821759259255</c:v>
                </c:pt>
                <c:pt idx="4670">
                  <c:v>0.48674582175925929</c:v>
                </c:pt>
                <c:pt idx="4671">
                  <c:v>0.4870934375</c:v>
                </c:pt>
                <c:pt idx="4672">
                  <c:v>0.48744105324074072</c:v>
                </c:pt>
                <c:pt idx="4673">
                  <c:v>0.48778866898148149</c:v>
                </c:pt>
                <c:pt idx="4674">
                  <c:v>0.48813627314814817</c:v>
                </c:pt>
                <c:pt idx="4675">
                  <c:v>0.4884836574074074</c:v>
                </c:pt>
                <c:pt idx="4676">
                  <c:v>0.48883127314814812</c:v>
                </c:pt>
                <c:pt idx="4677">
                  <c:v>0.48917888888888889</c:v>
                </c:pt>
                <c:pt idx="4678">
                  <c:v>0.48952623842592596</c:v>
                </c:pt>
                <c:pt idx="4679">
                  <c:v>0.48987385416666668</c:v>
                </c:pt>
                <c:pt idx="4680">
                  <c:v>0.4902214583333333</c:v>
                </c:pt>
                <c:pt idx="4681">
                  <c:v>0.49056907407407407</c:v>
                </c:pt>
                <c:pt idx="4682">
                  <c:v>0.49091668981481479</c:v>
                </c:pt>
                <c:pt idx="4683">
                  <c:v>0.4912643055555555</c:v>
                </c:pt>
                <c:pt idx="4684">
                  <c:v>0.49161190972222224</c:v>
                </c:pt>
                <c:pt idx="4685">
                  <c:v>0.49195952546296295</c:v>
                </c:pt>
                <c:pt idx="4686">
                  <c:v>0.49230712962962958</c:v>
                </c:pt>
                <c:pt idx="4687">
                  <c:v>0.49265475694444444</c:v>
                </c:pt>
                <c:pt idx="4688">
                  <c:v>0.49300236111111112</c:v>
                </c:pt>
                <c:pt idx="4689">
                  <c:v>0.49334997685185183</c:v>
                </c:pt>
                <c:pt idx="4690">
                  <c:v>0.49369758101851852</c:v>
                </c:pt>
                <c:pt idx="4691">
                  <c:v>0.49404500000000001</c:v>
                </c:pt>
                <c:pt idx="4692">
                  <c:v>0.49439261574074073</c:v>
                </c:pt>
                <c:pt idx="4693">
                  <c:v>0.4947402314814815</c:v>
                </c:pt>
                <c:pt idx="4694">
                  <c:v>0.49508783564814812</c:v>
                </c:pt>
                <c:pt idx="4695">
                  <c:v>0.49543545138888884</c:v>
                </c:pt>
                <c:pt idx="4696">
                  <c:v>0.49578305555555557</c:v>
                </c:pt>
                <c:pt idx="4697">
                  <c:v>0.49613068287037038</c:v>
                </c:pt>
                <c:pt idx="4698">
                  <c:v>0.496478287037037</c:v>
                </c:pt>
                <c:pt idx="4699">
                  <c:v>0.49682567129629635</c:v>
                </c:pt>
                <c:pt idx="4700">
                  <c:v>0.49717328703703706</c:v>
                </c:pt>
                <c:pt idx="4701">
                  <c:v>0.49752090277777777</c:v>
                </c:pt>
                <c:pt idx="4702">
                  <c:v>0.49786850694444446</c:v>
                </c:pt>
                <c:pt idx="4703">
                  <c:v>0.49821612268518517</c:v>
                </c:pt>
                <c:pt idx="4704">
                  <c:v>0.49856372685185185</c:v>
                </c:pt>
                <c:pt idx="4705">
                  <c:v>0.49891135416666671</c:v>
                </c:pt>
                <c:pt idx="4706">
                  <c:v>0.49925898148148146</c:v>
                </c:pt>
                <c:pt idx="4707">
                  <c:v>0.49960634259259257</c:v>
                </c:pt>
                <c:pt idx="4708">
                  <c:v>0.49995395833333328</c:v>
                </c:pt>
                <c:pt idx="4709">
                  <c:v>0.50030157407407405</c:v>
                </c:pt>
                <c:pt idx="4710">
                  <c:v>0.50064917824074073</c:v>
                </c:pt>
                <c:pt idx="4711">
                  <c:v>0.50099679398148145</c:v>
                </c:pt>
                <c:pt idx="4712">
                  <c:v>0.50134439814814813</c:v>
                </c:pt>
                <c:pt idx="4713">
                  <c:v>0.50169202546296299</c:v>
                </c:pt>
                <c:pt idx="4714">
                  <c:v>0.50203962962962956</c:v>
                </c:pt>
                <c:pt idx="4715">
                  <c:v>0.50238701388888896</c:v>
                </c:pt>
                <c:pt idx="4716">
                  <c:v>0.50273462962962967</c:v>
                </c:pt>
                <c:pt idx="4717">
                  <c:v>0.50308224537037038</c:v>
                </c:pt>
                <c:pt idx="4718">
                  <c:v>0.50342984953703707</c:v>
                </c:pt>
                <c:pt idx="4719">
                  <c:v>0.50377746527777778</c:v>
                </c:pt>
                <c:pt idx="4720">
                  <c:v>0.50412506944444446</c:v>
                </c:pt>
                <c:pt idx="4721">
                  <c:v>0.50447269675925932</c:v>
                </c:pt>
                <c:pt idx="4722">
                  <c:v>0.50482030092592589</c:v>
                </c:pt>
                <c:pt idx="4723">
                  <c:v>0.50516768518518518</c:v>
                </c:pt>
                <c:pt idx="4724">
                  <c:v>0.50551530092592589</c:v>
                </c:pt>
                <c:pt idx="4725">
                  <c:v>0.50586291666666672</c:v>
                </c:pt>
                <c:pt idx="4726">
                  <c:v>0.50621052083333329</c:v>
                </c:pt>
                <c:pt idx="4727">
                  <c:v>0.506558136574074</c:v>
                </c:pt>
                <c:pt idx="4728">
                  <c:v>0.5069057407407408</c:v>
                </c:pt>
                <c:pt idx="4729">
                  <c:v>0.50725336805555554</c:v>
                </c:pt>
                <c:pt idx="4730">
                  <c:v>0.50760097222222222</c:v>
                </c:pt>
                <c:pt idx="4731">
                  <c:v>0.50794835648148151</c:v>
                </c:pt>
                <c:pt idx="4732">
                  <c:v>0.50829598379629626</c:v>
                </c:pt>
                <c:pt idx="4733">
                  <c:v>0.50864361111111112</c:v>
                </c:pt>
                <c:pt idx="4734">
                  <c:v>0.50899123842592597</c:v>
                </c:pt>
                <c:pt idx="4735">
                  <c:v>0.50933886574074072</c:v>
                </c:pt>
                <c:pt idx="4736">
                  <c:v>0.50968649305555558</c:v>
                </c:pt>
                <c:pt idx="4737">
                  <c:v>0.51003412037037033</c:v>
                </c:pt>
                <c:pt idx="4738">
                  <c:v>0.51038173611111104</c:v>
                </c:pt>
                <c:pt idx="4739">
                  <c:v>0.51072902777777773</c:v>
                </c:pt>
                <c:pt idx="4740">
                  <c:v>0.51107665509259259</c:v>
                </c:pt>
                <c:pt idx="4741">
                  <c:v>0.51142428240740745</c:v>
                </c:pt>
                <c:pt idx="4742">
                  <c:v>0.5117719097222222</c:v>
                </c:pt>
                <c:pt idx="4743">
                  <c:v>0.51211953703703705</c:v>
                </c:pt>
                <c:pt idx="4744">
                  <c:v>0.5124671643518518</c:v>
                </c:pt>
                <c:pt idx="4745">
                  <c:v>0.51281479166666666</c:v>
                </c:pt>
                <c:pt idx="4746">
                  <c:v>0.51316241898148152</c:v>
                </c:pt>
                <c:pt idx="4747">
                  <c:v>0.51350969907407407</c:v>
                </c:pt>
                <c:pt idx="4748">
                  <c:v>0.51385732638888892</c:v>
                </c:pt>
                <c:pt idx="4749">
                  <c:v>0.51420495370370367</c:v>
                </c:pt>
                <c:pt idx="4750">
                  <c:v>0.51455258101851853</c:v>
                </c:pt>
                <c:pt idx="4751">
                  <c:v>0.51490020833333328</c:v>
                </c:pt>
                <c:pt idx="4752">
                  <c:v>0.5152478240740741</c:v>
                </c:pt>
                <c:pt idx="4753">
                  <c:v>0.51559545138888885</c:v>
                </c:pt>
                <c:pt idx="4754">
                  <c:v>0.51594307870370371</c:v>
                </c:pt>
                <c:pt idx="4755">
                  <c:v>0.5162903703703704</c:v>
                </c:pt>
                <c:pt idx="4756">
                  <c:v>0.51663799768518526</c:v>
                </c:pt>
                <c:pt idx="4757">
                  <c:v>0.516985625</c:v>
                </c:pt>
                <c:pt idx="4758">
                  <c:v>0.51733325231481475</c:v>
                </c:pt>
                <c:pt idx="4759">
                  <c:v>0.51768087962962961</c:v>
                </c:pt>
                <c:pt idx="4760">
                  <c:v>0.51802850694444447</c:v>
                </c:pt>
                <c:pt idx="4761">
                  <c:v>0.51837613425925932</c:v>
                </c:pt>
                <c:pt idx="4762">
                  <c:v>0.51872376157407407</c:v>
                </c:pt>
                <c:pt idx="4763">
                  <c:v>0.51907104166666673</c:v>
                </c:pt>
                <c:pt idx="4764">
                  <c:v>0.51941866898148148</c:v>
                </c:pt>
                <c:pt idx="4765">
                  <c:v>0.51976629629629623</c:v>
                </c:pt>
                <c:pt idx="4766">
                  <c:v>0.52011392361111108</c:v>
                </c:pt>
                <c:pt idx="4767">
                  <c:v>0.52046155092592594</c:v>
                </c:pt>
                <c:pt idx="4768">
                  <c:v>0.5208091782407408</c:v>
                </c:pt>
                <c:pt idx="4769">
                  <c:v>0.52115680555555555</c:v>
                </c:pt>
                <c:pt idx="4770">
                  <c:v>0.5215044328703704</c:v>
                </c:pt>
                <c:pt idx="4771">
                  <c:v>0.52185171296296295</c:v>
                </c:pt>
                <c:pt idx="4772">
                  <c:v>0.52219934027777781</c:v>
                </c:pt>
                <c:pt idx="4773">
                  <c:v>0.52254696759259256</c:v>
                </c:pt>
                <c:pt idx="4774">
                  <c:v>0.52289459490740742</c:v>
                </c:pt>
                <c:pt idx="4775">
                  <c:v>0.52324222222222228</c:v>
                </c:pt>
                <c:pt idx="4776">
                  <c:v>0.52358984953703702</c:v>
                </c:pt>
                <c:pt idx="4777">
                  <c:v>0.52393746527777785</c:v>
                </c:pt>
                <c:pt idx="4778">
                  <c:v>0.52428509259259259</c:v>
                </c:pt>
                <c:pt idx="4779">
                  <c:v>0.52463238425925929</c:v>
                </c:pt>
                <c:pt idx="4780">
                  <c:v>0.52498001157407403</c:v>
                </c:pt>
                <c:pt idx="4781">
                  <c:v>0.52532763888888889</c:v>
                </c:pt>
                <c:pt idx="4782">
                  <c:v>0.52567526620370375</c:v>
                </c:pt>
                <c:pt idx="4783">
                  <c:v>0.5260228935185185</c:v>
                </c:pt>
                <c:pt idx="4784">
                  <c:v>0.52637052083333336</c:v>
                </c:pt>
                <c:pt idx="4785">
                  <c:v>0.52671813657407407</c:v>
                </c:pt>
                <c:pt idx="4786">
                  <c:v>0.52706576388888882</c:v>
                </c:pt>
                <c:pt idx="4787">
                  <c:v>0.52741305555555551</c:v>
                </c:pt>
                <c:pt idx="4788">
                  <c:v>0.52776068287037037</c:v>
                </c:pt>
                <c:pt idx="4789">
                  <c:v>0.52810831018518523</c:v>
                </c:pt>
                <c:pt idx="4790">
                  <c:v>0.52845593749999997</c:v>
                </c:pt>
                <c:pt idx="4791">
                  <c:v>0.52880356481481483</c:v>
                </c:pt>
                <c:pt idx="4792">
                  <c:v>0.52915119212962958</c:v>
                </c:pt>
                <c:pt idx="4793">
                  <c:v>0.52949881944444444</c:v>
                </c:pt>
                <c:pt idx="4794">
                  <c:v>0.52984644675925929</c:v>
                </c:pt>
                <c:pt idx="4795">
                  <c:v>0.53019372685185184</c:v>
                </c:pt>
                <c:pt idx="4796">
                  <c:v>0.5305413541666667</c:v>
                </c:pt>
                <c:pt idx="4797">
                  <c:v>0.53088898148148145</c:v>
                </c:pt>
                <c:pt idx="4798">
                  <c:v>0.53123660879629631</c:v>
                </c:pt>
                <c:pt idx="4799">
                  <c:v>0.53158423611111105</c:v>
                </c:pt>
                <c:pt idx="4800">
                  <c:v>0.53193186342592591</c:v>
                </c:pt>
                <c:pt idx="4801">
                  <c:v>0.53227949074074077</c:v>
                </c:pt>
                <c:pt idx="4802">
                  <c:v>0.53262711805555563</c:v>
                </c:pt>
                <c:pt idx="4803">
                  <c:v>0.53297439814814818</c:v>
                </c:pt>
                <c:pt idx="4804">
                  <c:v>0.53332202546296303</c:v>
                </c:pt>
                <c:pt idx="4805">
                  <c:v>0.53366965277777778</c:v>
                </c:pt>
                <c:pt idx="4806">
                  <c:v>0.53401728009259253</c:v>
                </c:pt>
                <c:pt idx="4807">
                  <c:v>0.53436490740740739</c:v>
                </c:pt>
                <c:pt idx="4808">
                  <c:v>0.5347125231481481</c:v>
                </c:pt>
                <c:pt idx="4809">
                  <c:v>0.53506015046296296</c:v>
                </c:pt>
                <c:pt idx="4810">
                  <c:v>0.53540777777777782</c:v>
                </c:pt>
                <c:pt idx="4811">
                  <c:v>0.53575506944444451</c:v>
                </c:pt>
                <c:pt idx="4812">
                  <c:v>0.53610269675925926</c:v>
                </c:pt>
                <c:pt idx="4813">
                  <c:v>0.536450324074074</c:v>
                </c:pt>
                <c:pt idx="4814">
                  <c:v>0.53679795138888886</c:v>
                </c:pt>
                <c:pt idx="4815">
                  <c:v>0.53714557870370372</c:v>
                </c:pt>
                <c:pt idx="4816">
                  <c:v>0.53749320601851858</c:v>
                </c:pt>
                <c:pt idx="4817">
                  <c:v>0.53784083333333332</c:v>
                </c:pt>
                <c:pt idx="4818">
                  <c:v>0.53818844907407404</c:v>
                </c:pt>
                <c:pt idx="4819">
                  <c:v>0.53853574074074073</c:v>
                </c:pt>
                <c:pt idx="4820">
                  <c:v>0.53888336805555559</c:v>
                </c:pt>
                <c:pt idx="4821">
                  <c:v>0.53923099537037034</c:v>
                </c:pt>
                <c:pt idx="4822">
                  <c:v>0.53957862268518519</c:v>
                </c:pt>
                <c:pt idx="4823">
                  <c:v>0.53992625000000005</c:v>
                </c:pt>
                <c:pt idx="4824">
                  <c:v>0.5402738773148148</c:v>
                </c:pt>
                <c:pt idx="4825">
                  <c:v>0.54062150462962966</c:v>
                </c:pt>
                <c:pt idx="4826">
                  <c:v>0.5409691319444444</c:v>
                </c:pt>
                <c:pt idx="4827">
                  <c:v>0.54131641203703706</c:v>
                </c:pt>
                <c:pt idx="4828">
                  <c:v>0.54166403935185181</c:v>
                </c:pt>
                <c:pt idx="4829">
                  <c:v>0.54201166666666667</c:v>
                </c:pt>
                <c:pt idx="4830">
                  <c:v>0.54235929398148153</c:v>
                </c:pt>
                <c:pt idx="4831">
                  <c:v>0.54270692129629627</c:v>
                </c:pt>
                <c:pt idx="4832">
                  <c:v>0.54305454861111113</c:v>
                </c:pt>
                <c:pt idx="4833">
                  <c:v>0.54340217592592588</c:v>
                </c:pt>
                <c:pt idx="4834">
                  <c:v>0.54374979166666659</c:v>
                </c:pt>
                <c:pt idx="4835">
                  <c:v>0.54409708333333329</c:v>
                </c:pt>
                <c:pt idx="4836">
                  <c:v>0.54444471064814814</c:v>
                </c:pt>
                <c:pt idx="4837">
                  <c:v>0.544792337962963</c:v>
                </c:pt>
                <c:pt idx="4838">
                  <c:v>0.54513996527777775</c:v>
                </c:pt>
                <c:pt idx="4839">
                  <c:v>0.54548759259259261</c:v>
                </c:pt>
                <c:pt idx="4840">
                  <c:v>0.54583521990740735</c:v>
                </c:pt>
                <c:pt idx="4841">
                  <c:v>0.54618284722222221</c:v>
                </c:pt>
                <c:pt idx="4842">
                  <c:v>0.54653047453703707</c:v>
                </c:pt>
                <c:pt idx="4843">
                  <c:v>0.54687775462962962</c:v>
                </c:pt>
                <c:pt idx="4844">
                  <c:v>0.54722538194444448</c:v>
                </c:pt>
                <c:pt idx="4845">
                  <c:v>0.54757300925925922</c:v>
                </c:pt>
                <c:pt idx="4846">
                  <c:v>0.54792063657407408</c:v>
                </c:pt>
                <c:pt idx="4847">
                  <c:v>0.54826826388888883</c:v>
                </c:pt>
                <c:pt idx="4848">
                  <c:v>0.54861589120370369</c:v>
                </c:pt>
                <c:pt idx="4849">
                  <c:v>0.54896351851851855</c:v>
                </c:pt>
                <c:pt idx="4850">
                  <c:v>0.54931113425925926</c:v>
                </c:pt>
                <c:pt idx="4851">
                  <c:v>0.54965842592592595</c:v>
                </c:pt>
                <c:pt idx="4852">
                  <c:v>0.55000605324074081</c:v>
                </c:pt>
                <c:pt idx="4853">
                  <c:v>0.55035368055555556</c:v>
                </c:pt>
                <c:pt idx="4854">
                  <c:v>0.5507013078703703</c:v>
                </c:pt>
                <c:pt idx="4855">
                  <c:v>0.55104893518518516</c:v>
                </c:pt>
                <c:pt idx="4856">
                  <c:v>0.55139656250000002</c:v>
                </c:pt>
                <c:pt idx="4857">
                  <c:v>0.55174395833333334</c:v>
                </c:pt>
                <c:pt idx="4858">
                  <c:v>0.5520915856481482</c:v>
                </c:pt>
                <c:pt idx="4859">
                  <c:v>0.55243909722222229</c:v>
                </c:pt>
                <c:pt idx="4860">
                  <c:v>0.55278672453703703</c:v>
                </c:pt>
                <c:pt idx="4861">
                  <c:v>0.55313435185185178</c:v>
                </c:pt>
                <c:pt idx="4862">
                  <c:v>0.55348197916666664</c:v>
                </c:pt>
                <c:pt idx="4863">
                  <c:v>0.5538296064814815</c:v>
                </c:pt>
                <c:pt idx="4864">
                  <c:v>0.55417723379629635</c:v>
                </c:pt>
                <c:pt idx="4865">
                  <c:v>0.5545248611111111</c:v>
                </c:pt>
                <c:pt idx="4866">
                  <c:v>0.55487247685185181</c:v>
                </c:pt>
                <c:pt idx="4867">
                  <c:v>0.55521976851851851</c:v>
                </c:pt>
                <c:pt idx="4868">
                  <c:v>0.55556739583333337</c:v>
                </c:pt>
                <c:pt idx="4869">
                  <c:v>0.55591502314814811</c:v>
                </c:pt>
                <c:pt idx="4870">
                  <c:v>0.55626265046296297</c:v>
                </c:pt>
                <c:pt idx="4871">
                  <c:v>0.55661027777777783</c:v>
                </c:pt>
                <c:pt idx="4872">
                  <c:v>0.55695790509259258</c:v>
                </c:pt>
                <c:pt idx="4873">
                  <c:v>0.55730553240740743</c:v>
                </c:pt>
                <c:pt idx="4874">
                  <c:v>0.55765315972222218</c:v>
                </c:pt>
                <c:pt idx="4875">
                  <c:v>0.55800043981481484</c:v>
                </c:pt>
                <c:pt idx="4876">
                  <c:v>0.55834807870370373</c:v>
                </c:pt>
                <c:pt idx="4877">
                  <c:v>0.55869569444444445</c:v>
                </c:pt>
                <c:pt idx="4878">
                  <c:v>0.5590433217592593</c:v>
                </c:pt>
                <c:pt idx="4879">
                  <c:v>0.55939094907407405</c:v>
                </c:pt>
                <c:pt idx="4880">
                  <c:v>0.55973857638888891</c:v>
                </c:pt>
                <c:pt idx="4881">
                  <c:v>0.56008620370370366</c:v>
                </c:pt>
                <c:pt idx="4882">
                  <c:v>0.56043383101851851</c:v>
                </c:pt>
                <c:pt idx="4883">
                  <c:v>0.56078111111111106</c:v>
                </c:pt>
                <c:pt idx="4884">
                  <c:v>0.56112873842592592</c:v>
                </c:pt>
                <c:pt idx="4885">
                  <c:v>0.56147636574074078</c:v>
                </c:pt>
                <c:pt idx="4886">
                  <c:v>0.56182399305555553</c:v>
                </c:pt>
                <c:pt idx="4887">
                  <c:v>0.56217162037037038</c:v>
                </c:pt>
                <c:pt idx="4888">
                  <c:v>0.56251924768518513</c:v>
                </c:pt>
                <c:pt idx="4889">
                  <c:v>0.56286687499999999</c:v>
                </c:pt>
                <c:pt idx="4890">
                  <c:v>0.56321450231481485</c:v>
                </c:pt>
                <c:pt idx="4891">
                  <c:v>0.5635617824074074</c:v>
                </c:pt>
                <c:pt idx="4892">
                  <c:v>0.56390940972222225</c:v>
                </c:pt>
                <c:pt idx="4893">
                  <c:v>0.564257037037037</c:v>
                </c:pt>
                <c:pt idx="4894">
                  <c:v>0.56460466435185186</c:v>
                </c:pt>
                <c:pt idx="4895">
                  <c:v>0.56495229166666661</c:v>
                </c:pt>
                <c:pt idx="4896">
                  <c:v>0.56529991898148146</c:v>
                </c:pt>
                <c:pt idx="4897">
                  <c:v>0.56564754629629632</c:v>
                </c:pt>
                <c:pt idx="4898">
                  <c:v>0.56599517361111118</c:v>
                </c:pt>
                <c:pt idx="4899">
                  <c:v>0.56634245370370373</c:v>
                </c:pt>
                <c:pt idx="4900">
                  <c:v>0.56669008101851859</c:v>
                </c:pt>
                <c:pt idx="4901">
                  <c:v>0.56703770833333333</c:v>
                </c:pt>
                <c:pt idx="4902">
                  <c:v>0.56738533564814808</c:v>
                </c:pt>
                <c:pt idx="4903">
                  <c:v>0.56773296296296294</c:v>
                </c:pt>
                <c:pt idx="4904">
                  <c:v>0.5680805902777778</c:v>
                </c:pt>
                <c:pt idx="4905">
                  <c:v>0.56842821759259266</c:v>
                </c:pt>
                <c:pt idx="4906">
                  <c:v>0.5687758449074074</c:v>
                </c:pt>
                <c:pt idx="4907">
                  <c:v>0.56912312500000006</c:v>
                </c:pt>
                <c:pt idx="4908">
                  <c:v>0.56947075231481481</c:v>
                </c:pt>
                <c:pt idx="4909">
                  <c:v>0.56981837962962956</c:v>
                </c:pt>
                <c:pt idx="4910">
                  <c:v>0.57016600694444441</c:v>
                </c:pt>
                <c:pt idx="4911">
                  <c:v>0.57051363425925927</c:v>
                </c:pt>
                <c:pt idx="4912">
                  <c:v>0.57086126157407413</c:v>
                </c:pt>
                <c:pt idx="4913">
                  <c:v>0.57120888888888888</c:v>
                </c:pt>
                <c:pt idx="4914">
                  <c:v>0.57155651620370374</c:v>
                </c:pt>
                <c:pt idx="4915">
                  <c:v>0.57190379629629629</c:v>
                </c:pt>
                <c:pt idx="4916">
                  <c:v>0.57225142361111114</c:v>
                </c:pt>
                <c:pt idx="4917">
                  <c:v>0.57259905092592589</c:v>
                </c:pt>
                <c:pt idx="4918">
                  <c:v>0.57294667824074075</c:v>
                </c:pt>
                <c:pt idx="4919">
                  <c:v>0.57329430555555561</c:v>
                </c:pt>
                <c:pt idx="4920">
                  <c:v>0.57364193287037035</c:v>
                </c:pt>
                <c:pt idx="4921">
                  <c:v>0.57398956018518521</c:v>
                </c:pt>
                <c:pt idx="4922">
                  <c:v>0.57433718749999996</c:v>
                </c:pt>
                <c:pt idx="4923">
                  <c:v>0.57468446759259262</c:v>
                </c:pt>
                <c:pt idx="4924">
                  <c:v>0.57503209490740737</c:v>
                </c:pt>
                <c:pt idx="4925">
                  <c:v>0.57537972222222222</c:v>
                </c:pt>
                <c:pt idx="4926">
                  <c:v>0.57572734953703708</c:v>
                </c:pt>
                <c:pt idx="4927">
                  <c:v>0.57607497685185183</c:v>
                </c:pt>
                <c:pt idx="4928">
                  <c:v>0.57642260416666669</c:v>
                </c:pt>
                <c:pt idx="4929">
                  <c:v>0.57677023148148143</c:v>
                </c:pt>
                <c:pt idx="4930">
                  <c:v>0.57711784722222226</c:v>
                </c:pt>
                <c:pt idx="4931">
                  <c:v>0.57746513888888884</c:v>
                </c:pt>
                <c:pt idx="4932">
                  <c:v>0.5778127662037037</c:v>
                </c:pt>
                <c:pt idx="4933">
                  <c:v>0.57816039351851856</c:v>
                </c:pt>
                <c:pt idx="4934">
                  <c:v>0.5785080208333333</c:v>
                </c:pt>
                <c:pt idx="4935">
                  <c:v>0.57885564814814816</c:v>
                </c:pt>
                <c:pt idx="4936">
                  <c:v>0.57920327546296291</c:v>
                </c:pt>
                <c:pt idx="4937">
                  <c:v>0.57955090277777777</c:v>
                </c:pt>
                <c:pt idx="4938">
                  <c:v>0.57989853009259262</c:v>
                </c:pt>
                <c:pt idx="4939">
                  <c:v>0.58024581018518517</c:v>
                </c:pt>
                <c:pt idx="4940">
                  <c:v>0.58059343750000003</c:v>
                </c:pt>
                <c:pt idx="4941">
                  <c:v>0.58094106481481478</c:v>
                </c:pt>
                <c:pt idx="4942">
                  <c:v>0.58128869212962964</c:v>
                </c:pt>
                <c:pt idx="4943">
                  <c:v>0.58163631944444438</c:v>
                </c:pt>
                <c:pt idx="4944">
                  <c:v>0.58198394675925924</c:v>
                </c:pt>
                <c:pt idx="4945">
                  <c:v>0.5823315740740741</c:v>
                </c:pt>
                <c:pt idx="4946">
                  <c:v>0.58267920138888896</c:v>
                </c:pt>
                <c:pt idx="4947">
                  <c:v>0.58302648148148151</c:v>
                </c:pt>
                <c:pt idx="4948">
                  <c:v>0.58337410879629636</c:v>
                </c:pt>
                <c:pt idx="4949">
                  <c:v>0.58372173611111111</c:v>
                </c:pt>
                <c:pt idx="4950">
                  <c:v>0.58406936342592586</c:v>
                </c:pt>
                <c:pt idx="4951">
                  <c:v>0.58441699074074072</c:v>
                </c:pt>
                <c:pt idx="4952">
                  <c:v>0.58476461805555557</c:v>
                </c:pt>
                <c:pt idx="4953">
                  <c:v>0.58511224537037043</c:v>
                </c:pt>
                <c:pt idx="4954">
                  <c:v>0.58545986111111115</c:v>
                </c:pt>
                <c:pt idx="4955">
                  <c:v>0.58580715277777784</c:v>
                </c:pt>
                <c:pt idx="4956">
                  <c:v>0.58615478009259259</c:v>
                </c:pt>
                <c:pt idx="4957">
                  <c:v>0.58650240740740733</c:v>
                </c:pt>
                <c:pt idx="4958">
                  <c:v>0.58685003472222219</c:v>
                </c:pt>
                <c:pt idx="4959">
                  <c:v>0.58719766203703705</c:v>
                </c:pt>
                <c:pt idx="4960">
                  <c:v>0.58754528935185191</c:v>
                </c:pt>
                <c:pt idx="4961">
                  <c:v>0.58789291666666665</c:v>
                </c:pt>
                <c:pt idx="4962">
                  <c:v>0.58824053240740748</c:v>
                </c:pt>
                <c:pt idx="4963">
                  <c:v>0.58858782407407406</c:v>
                </c:pt>
                <c:pt idx="4964">
                  <c:v>0.58893546296296295</c:v>
                </c:pt>
                <c:pt idx="4965">
                  <c:v>0.58928309027777781</c:v>
                </c:pt>
                <c:pt idx="4966">
                  <c:v>0.58963071759259256</c:v>
                </c:pt>
                <c:pt idx="4967">
                  <c:v>0.58997834490740741</c:v>
                </c:pt>
                <c:pt idx="4968">
                  <c:v>0.59032597222222216</c:v>
                </c:pt>
                <c:pt idx="4969">
                  <c:v>0.59067359953703702</c:v>
                </c:pt>
                <c:pt idx="4970">
                  <c:v>0.59102122685185188</c:v>
                </c:pt>
                <c:pt idx="4971">
                  <c:v>0.5913684953703704</c:v>
                </c:pt>
                <c:pt idx="4972">
                  <c:v>0.59171612268518514</c:v>
                </c:pt>
                <c:pt idx="4973">
                  <c:v>0.59206375</c:v>
                </c:pt>
                <c:pt idx="4974">
                  <c:v>0.59241137731481486</c:v>
                </c:pt>
                <c:pt idx="4975">
                  <c:v>0.5927590046296296</c:v>
                </c:pt>
                <c:pt idx="4976">
                  <c:v>0.59310663194444446</c:v>
                </c:pt>
                <c:pt idx="4977">
                  <c:v>0.59345425925925921</c:v>
                </c:pt>
                <c:pt idx="4978">
                  <c:v>0.59380188657407407</c:v>
                </c:pt>
                <c:pt idx="4979">
                  <c:v>0.59414916666666662</c:v>
                </c:pt>
                <c:pt idx="4980">
                  <c:v>0.59449679398148148</c:v>
                </c:pt>
                <c:pt idx="4981">
                  <c:v>0.59484442129629633</c:v>
                </c:pt>
                <c:pt idx="4982">
                  <c:v>0.59519204861111108</c:v>
                </c:pt>
                <c:pt idx="4983">
                  <c:v>0.59553967592592594</c:v>
                </c:pt>
                <c:pt idx="4984">
                  <c:v>0.59588730324074068</c:v>
                </c:pt>
                <c:pt idx="4985">
                  <c:v>0.59623493055555554</c:v>
                </c:pt>
                <c:pt idx="4986">
                  <c:v>0.5965825578703704</c:v>
                </c:pt>
                <c:pt idx="4987">
                  <c:v>0.59692983796296295</c:v>
                </c:pt>
                <c:pt idx="4988">
                  <c:v>0.59727746527777781</c:v>
                </c:pt>
                <c:pt idx="4989">
                  <c:v>0.59762509259259256</c:v>
                </c:pt>
                <c:pt idx="4990">
                  <c:v>0.59797271990740741</c:v>
                </c:pt>
                <c:pt idx="4991">
                  <c:v>0.59832034722222216</c:v>
                </c:pt>
                <c:pt idx="4992">
                  <c:v>0.59866797453703702</c:v>
                </c:pt>
                <c:pt idx="4993">
                  <c:v>0.59901560185185188</c:v>
                </c:pt>
                <c:pt idx="4994">
                  <c:v>0.59936322916666673</c:v>
                </c:pt>
                <c:pt idx="4995">
                  <c:v>0.59971050925925928</c:v>
                </c:pt>
                <c:pt idx="4996">
                  <c:v>0.60005813657407414</c:v>
                </c:pt>
                <c:pt idx="4997">
                  <c:v>0.60040576388888889</c:v>
                </c:pt>
                <c:pt idx="4998">
                  <c:v>0.60075339120370363</c:v>
                </c:pt>
                <c:pt idx="4999">
                  <c:v>0.60110101851851849</c:v>
                </c:pt>
                <c:pt idx="5000">
                  <c:v>0.60144864583333335</c:v>
                </c:pt>
                <c:pt idx="5001">
                  <c:v>0.60179627314814821</c:v>
                </c:pt>
                <c:pt idx="5002">
                  <c:v>0.60214390046296296</c:v>
                </c:pt>
                <c:pt idx="5003">
                  <c:v>0.60249118055555562</c:v>
                </c:pt>
                <c:pt idx="5004">
                  <c:v>0.60283880787037036</c:v>
                </c:pt>
                <c:pt idx="5005">
                  <c:v>0.60318643518518522</c:v>
                </c:pt>
                <c:pt idx="5006">
                  <c:v>0.60353406249999997</c:v>
                </c:pt>
                <c:pt idx="5007">
                  <c:v>0.60388168981481483</c:v>
                </c:pt>
                <c:pt idx="5008">
                  <c:v>0.60422931712962968</c:v>
                </c:pt>
                <c:pt idx="5009">
                  <c:v>0.60457694444444443</c:v>
                </c:pt>
                <c:pt idx="5010">
                  <c:v>0.60492457175925929</c:v>
                </c:pt>
                <c:pt idx="5011">
                  <c:v>0.60527207175925923</c:v>
                </c:pt>
                <c:pt idx="5012">
                  <c:v>0.60561968750000006</c:v>
                </c:pt>
                <c:pt idx="5013">
                  <c:v>0.60596731481481481</c:v>
                </c:pt>
                <c:pt idx="5014">
                  <c:v>0.60631494212962966</c:v>
                </c:pt>
                <c:pt idx="5015">
                  <c:v>0.60666256944444441</c:v>
                </c:pt>
                <c:pt idx="5016">
                  <c:v>0.60701019675925927</c:v>
                </c:pt>
                <c:pt idx="5017">
                  <c:v>0.60735782407407413</c:v>
                </c:pt>
                <c:pt idx="5018">
                  <c:v>0.6077053009259259</c:v>
                </c:pt>
                <c:pt idx="5019">
                  <c:v>0.60805292824074075</c:v>
                </c:pt>
                <c:pt idx="5020">
                  <c:v>0.6084005555555555</c:v>
                </c:pt>
                <c:pt idx="5021">
                  <c:v>0.60874818287037036</c:v>
                </c:pt>
                <c:pt idx="5022">
                  <c:v>0.60909581018518522</c:v>
                </c:pt>
                <c:pt idx="5023">
                  <c:v>0.60944343750000007</c:v>
                </c:pt>
                <c:pt idx="5024">
                  <c:v>0.60979106481481482</c:v>
                </c:pt>
                <c:pt idx="5025">
                  <c:v>0.61013869212962957</c:v>
                </c:pt>
                <c:pt idx="5026">
                  <c:v>0.61048597222222223</c:v>
                </c:pt>
                <c:pt idx="5027">
                  <c:v>0.61083359953703698</c:v>
                </c:pt>
                <c:pt idx="5028">
                  <c:v>0.61118122685185183</c:v>
                </c:pt>
                <c:pt idx="5029">
                  <c:v>0.61152885416666669</c:v>
                </c:pt>
                <c:pt idx="5030">
                  <c:v>0.61187648148148155</c:v>
                </c:pt>
                <c:pt idx="5031">
                  <c:v>0.6122241087962963</c:v>
                </c:pt>
                <c:pt idx="5032">
                  <c:v>0.61257144675925923</c:v>
                </c:pt>
                <c:pt idx="5033">
                  <c:v>0.61291907407407409</c:v>
                </c:pt>
                <c:pt idx="5034">
                  <c:v>0.61326664351851845</c:v>
                </c:pt>
                <c:pt idx="5035">
                  <c:v>0.61361414351851851</c:v>
                </c:pt>
                <c:pt idx="5036">
                  <c:v>0.61396177083333336</c:v>
                </c:pt>
                <c:pt idx="5037">
                  <c:v>0.61430938657407408</c:v>
                </c:pt>
                <c:pt idx="5038">
                  <c:v>0.61465701388888883</c:v>
                </c:pt>
                <c:pt idx="5039">
                  <c:v>0.61500464120370368</c:v>
                </c:pt>
                <c:pt idx="5040">
                  <c:v>0.61535226851851854</c:v>
                </c:pt>
                <c:pt idx="5041">
                  <c:v>0.61569988425925926</c:v>
                </c:pt>
                <c:pt idx="5042">
                  <c:v>0.61604731481481478</c:v>
                </c:pt>
                <c:pt idx="5043">
                  <c:v>0.61639475694444446</c:v>
                </c:pt>
                <c:pt idx="5044">
                  <c:v>0.61674237268518517</c:v>
                </c:pt>
                <c:pt idx="5045">
                  <c:v>0.61709000000000003</c:v>
                </c:pt>
                <c:pt idx="5046">
                  <c:v>0.61743762731481489</c:v>
                </c:pt>
                <c:pt idx="5047">
                  <c:v>0.61778525462962963</c:v>
                </c:pt>
                <c:pt idx="5048">
                  <c:v>0.61813288194444438</c:v>
                </c:pt>
                <c:pt idx="5049">
                  <c:v>0.61848050925925924</c:v>
                </c:pt>
                <c:pt idx="5050">
                  <c:v>0.61882798611111112</c:v>
                </c:pt>
                <c:pt idx="5051">
                  <c:v>0.61917561342592597</c:v>
                </c:pt>
                <c:pt idx="5052">
                  <c:v>0.61952324074074072</c:v>
                </c:pt>
                <c:pt idx="5053">
                  <c:v>0.61987086805555558</c:v>
                </c:pt>
                <c:pt idx="5054">
                  <c:v>0.62021849537037033</c:v>
                </c:pt>
                <c:pt idx="5055">
                  <c:v>0.62056612268518518</c:v>
                </c:pt>
                <c:pt idx="5056">
                  <c:v>0.62091375000000004</c:v>
                </c:pt>
                <c:pt idx="5057">
                  <c:v>0.62126137731481479</c:v>
                </c:pt>
                <c:pt idx="5058">
                  <c:v>0.62160865740740745</c:v>
                </c:pt>
                <c:pt idx="5059">
                  <c:v>0.6219562847222222</c:v>
                </c:pt>
                <c:pt idx="5060">
                  <c:v>0.62230391203703705</c:v>
                </c:pt>
                <c:pt idx="5061">
                  <c:v>0.6226515393518518</c:v>
                </c:pt>
                <c:pt idx="5062">
                  <c:v>0.62299916666666666</c:v>
                </c:pt>
                <c:pt idx="5063">
                  <c:v>0.62334679398148152</c:v>
                </c:pt>
                <c:pt idx="5064">
                  <c:v>0.62369442129629626</c:v>
                </c:pt>
                <c:pt idx="5065">
                  <c:v>0.62404204861111112</c:v>
                </c:pt>
                <c:pt idx="5066">
                  <c:v>0.62438932870370367</c:v>
                </c:pt>
                <c:pt idx="5067">
                  <c:v>0.62473695601851853</c:v>
                </c:pt>
                <c:pt idx="5068">
                  <c:v>0.62508458333333328</c:v>
                </c:pt>
                <c:pt idx="5069">
                  <c:v>0.62543221064814813</c:v>
                </c:pt>
                <c:pt idx="5070">
                  <c:v>0.62577983796296299</c:v>
                </c:pt>
                <c:pt idx="5071">
                  <c:v>0.62612746527777785</c:v>
                </c:pt>
                <c:pt idx="5072">
                  <c:v>0.6264750925925926</c:v>
                </c:pt>
                <c:pt idx="5073">
                  <c:v>0.62682271990740734</c:v>
                </c:pt>
                <c:pt idx="5074">
                  <c:v>0.6271702199074074</c:v>
                </c:pt>
                <c:pt idx="5075">
                  <c:v>0.62751783564814811</c:v>
                </c:pt>
                <c:pt idx="5076">
                  <c:v>0.62786546296296297</c:v>
                </c:pt>
                <c:pt idx="5077">
                  <c:v>0.62821309027777772</c:v>
                </c:pt>
                <c:pt idx="5078">
                  <c:v>0.62856071759259258</c:v>
                </c:pt>
                <c:pt idx="5079">
                  <c:v>0.62890834490740744</c:v>
                </c:pt>
                <c:pt idx="5080">
                  <c:v>0.62925597222222229</c:v>
                </c:pt>
                <c:pt idx="5081">
                  <c:v>0.62960344907407406</c:v>
                </c:pt>
                <c:pt idx="5082">
                  <c:v>0.62995107638888892</c:v>
                </c:pt>
                <c:pt idx="5083">
                  <c:v>0.63029870370370367</c:v>
                </c:pt>
                <c:pt idx="5084">
                  <c:v>0.63064633101851852</c:v>
                </c:pt>
                <c:pt idx="5085">
                  <c:v>0.63099395833333338</c:v>
                </c:pt>
                <c:pt idx="5086">
                  <c:v>0.63134158564814813</c:v>
                </c:pt>
                <c:pt idx="5087">
                  <c:v>0.63168921296296299</c:v>
                </c:pt>
                <c:pt idx="5088">
                  <c:v>0.63203684027777773</c:v>
                </c:pt>
                <c:pt idx="5089">
                  <c:v>0.6323841203703704</c:v>
                </c:pt>
                <c:pt idx="5090">
                  <c:v>0.63273174768518514</c:v>
                </c:pt>
                <c:pt idx="5091">
                  <c:v>0.633079375</c:v>
                </c:pt>
                <c:pt idx="5092">
                  <c:v>0.63342700231481486</c:v>
                </c:pt>
                <c:pt idx="5093">
                  <c:v>0.6337746296296296</c:v>
                </c:pt>
                <c:pt idx="5094">
                  <c:v>0.63412225694444446</c:v>
                </c:pt>
                <c:pt idx="5095">
                  <c:v>0.63446988425925921</c:v>
                </c:pt>
                <c:pt idx="5096">
                  <c:v>0.63481750000000003</c:v>
                </c:pt>
                <c:pt idx="5097">
                  <c:v>0.63516479166666662</c:v>
                </c:pt>
                <c:pt idx="5098">
                  <c:v>0.63551241898148148</c:v>
                </c:pt>
                <c:pt idx="5099">
                  <c:v>0.63586004629629633</c:v>
                </c:pt>
                <c:pt idx="5100">
                  <c:v>0.63620767361111108</c:v>
                </c:pt>
                <c:pt idx="5101">
                  <c:v>0.63655530092592594</c:v>
                </c:pt>
                <c:pt idx="5102">
                  <c:v>0.63690292824074068</c:v>
                </c:pt>
                <c:pt idx="5103">
                  <c:v>0.63725055555555554</c:v>
                </c:pt>
                <c:pt idx="5104">
                  <c:v>0.6375981828703704</c:v>
                </c:pt>
                <c:pt idx="5105">
                  <c:v>0.63794568287037035</c:v>
                </c:pt>
                <c:pt idx="5106">
                  <c:v>0.63829329861111106</c:v>
                </c:pt>
                <c:pt idx="5107">
                  <c:v>0.63864092592592592</c:v>
                </c:pt>
                <c:pt idx="5108">
                  <c:v>0.63898855324074078</c:v>
                </c:pt>
                <c:pt idx="5109">
                  <c:v>0.63933618055555552</c:v>
                </c:pt>
                <c:pt idx="5110">
                  <c:v>0.63968380787037038</c:v>
                </c:pt>
                <c:pt idx="5111">
                  <c:v>0.64003143518518513</c:v>
                </c:pt>
                <c:pt idx="5112">
                  <c:v>0.64037892361111115</c:v>
                </c:pt>
                <c:pt idx="5113">
                  <c:v>0.64072653935185186</c:v>
                </c:pt>
                <c:pt idx="5114">
                  <c:v>0.64107416666666672</c:v>
                </c:pt>
                <c:pt idx="5115">
                  <c:v>0.64142179398148147</c:v>
                </c:pt>
                <c:pt idx="5116">
                  <c:v>0.64176942129629633</c:v>
                </c:pt>
                <c:pt idx="5117">
                  <c:v>0.64211704861111107</c:v>
                </c:pt>
                <c:pt idx="5118">
                  <c:v>0.64246467592592593</c:v>
                </c:pt>
                <c:pt idx="5119">
                  <c:v>0.64281230324074079</c:v>
                </c:pt>
                <c:pt idx="5120">
                  <c:v>0.64315958333333334</c:v>
                </c:pt>
                <c:pt idx="5121">
                  <c:v>0.6435072106481482</c:v>
                </c:pt>
                <c:pt idx="5122">
                  <c:v>0.64385476851851853</c:v>
                </c:pt>
                <c:pt idx="5123">
                  <c:v>0.64420238425925924</c:v>
                </c:pt>
                <c:pt idx="5124">
                  <c:v>0.6445500115740741</c:v>
                </c:pt>
                <c:pt idx="5125">
                  <c:v>0.64489763888888885</c:v>
                </c:pt>
                <c:pt idx="5126">
                  <c:v>0.6452452662037037</c:v>
                </c:pt>
                <c:pt idx="5127">
                  <c:v>0.64559289351851856</c:v>
                </c:pt>
                <c:pt idx="5128">
                  <c:v>0.64594025462962967</c:v>
                </c:pt>
                <c:pt idx="5129">
                  <c:v>0.64628788194444442</c:v>
                </c:pt>
                <c:pt idx="5130">
                  <c:v>0.64663550925925928</c:v>
                </c:pt>
                <c:pt idx="5131">
                  <c:v>0.64698313657407402</c:v>
                </c:pt>
                <c:pt idx="5132">
                  <c:v>0.64733076388888888</c:v>
                </c:pt>
                <c:pt idx="5133">
                  <c:v>0.64767839120370374</c:v>
                </c:pt>
                <c:pt idx="5134">
                  <c:v>0.64802601851851849</c:v>
                </c:pt>
                <c:pt idx="5135">
                  <c:v>0.64837364583333335</c:v>
                </c:pt>
                <c:pt idx="5136">
                  <c:v>0.6487209259259259</c:v>
                </c:pt>
                <c:pt idx="5137">
                  <c:v>0.64906855324074075</c:v>
                </c:pt>
                <c:pt idx="5138">
                  <c:v>0.6494161805555555</c:v>
                </c:pt>
                <c:pt idx="5139">
                  <c:v>0.64976380787037036</c:v>
                </c:pt>
                <c:pt idx="5140">
                  <c:v>0.65011143518518522</c:v>
                </c:pt>
                <c:pt idx="5141">
                  <c:v>0.65045906250000007</c:v>
                </c:pt>
                <c:pt idx="5142">
                  <c:v>0.65080668981481482</c:v>
                </c:pt>
                <c:pt idx="5143">
                  <c:v>0.65115431712962957</c:v>
                </c:pt>
                <c:pt idx="5144">
                  <c:v>0.65150159722222223</c:v>
                </c:pt>
                <c:pt idx="5145">
                  <c:v>0.65184890046296295</c:v>
                </c:pt>
                <c:pt idx="5146">
                  <c:v>0.65219652777777781</c:v>
                </c:pt>
                <c:pt idx="5147">
                  <c:v>0.65254415509259256</c:v>
                </c:pt>
                <c:pt idx="5148">
                  <c:v>0.65289178240740742</c:v>
                </c:pt>
                <c:pt idx="5149">
                  <c:v>0.65323940972222216</c:v>
                </c:pt>
                <c:pt idx="5150">
                  <c:v>0.65358702546296299</c:v>
                </c:pt>
                <c:pt idx="5151">
                  <c:v>0.65393465277777774</c:v>
                </c:pt>
                <c:pt idx="5152">
                  <c:v>0.65428226851851845</c:v>
                </c:pt>
                <c:pt idx="5153">
                  <c:v>0.65462989583333331</c:v>
                </c:pt>
                <c:pt idx="5154">
                  <c:v>0.65497752314814817</c:v>
                </c:pt>
                <c:pt idx="5155">
                  <c:v>0.65532515046296302</c:v>
                </c:pt>
                <c:pt idx="5156">
                  <c:v>0.65567277777777777</c:v>
                </c:pt>
                <c:pt idx="5157">
                  <c:v>0.65602040509259263</c:v>
                </c:pt>
                <c:pt idx="5158">
                  <c:v>0.65636803240740738</c:v>
                </c:pt>
                <c:pt idx="5159">
                  <c:v>0.65671565972222223</c:v>
                </c:pt>
                <c:pt idx="5160">
                  <c:v>0.65706293981481478</c:v>
                </c:pt>
                <c:pt idx="5161">
                  <c:v>0.65741056712962964</c:v>
                </c:pt>
                <c:pt idx="5162">
                  <c:v>0.6577581944444445</c:v>
                </c:pt>
                <c:pt idx="5163">
                  <c:v>0.65810582175925925</c:v>
                </c:pt>
                <c:pt idx="5164">
                  <c:v>0.6584534490740741</c:v>
                </c:pt>
                <c:pt idx="5165">
                  <c:v>0.65880107638888885</c:v>
                </c:pt>
                <c:pt idx="5166">
                  <c:v>0.65914870370370371</c:v>
                </c:pt>
                <c:pt idx="5167">
                  <c:v>0.65949633101851857</c:v>
                </c:pt>
                <c:pt idx="5168">
                  <c:v>0.65984361111111112</c:v>
                </c:pt>
                <c:pt idx="5169">
                  <c:v>0.66019123842592597</c:v>
                </c:pt>
                <c:pt idx="5170">
                  <c:v>0.66053886574074072</c:v>
                </c:pt>
                <c:pt idx="5171">
                  <c:v>0.66088649305555558</c:v>
                </c:pt>
                <c:pt idx="5172">
                  <c:v>0.66123412037037033</c:v>
                </c:pt>
                <c:pt idx="5173">
                  <c:v>0.66158174768518518</c:v>
                </c:pt>
                <c:pt idx="5174">
                  <c:v>0.66192937500000004</c:v>
                </c:pt>
                <c:pt idx="5175">
                  <c:v>0.66227700231481479</c:v>
                </c:pt>
                <c:pt idx="5176">
                  <c:v>0.66262428240740745</c:v>
                </c:pt>
                <c:pt idx="5177">
                  <c:v>0.6629719097222222</c:v>
                </c:pt>
                <c:pt idx="5178">
                  <c:v>0.66331953703703705</c:v>
                </c:pt>
                <c:pt idx="5179">
                  <c:v>0.6636671643518518</c:v>
                </c:pt>
                <c:pt idx="5180">
                  <c:v>0.66401478009259263</c:v>
                </c:pt>
                <c:pt idx="5181">
                  <c:v>0.66436240740740737</c:v>
                </c:pt>
                <c:pt idx="5182">
                  <c:v>0.66471003472222223</c:v>
                </c:pt>
                <c:pt idx="5183">
                  <c:v>0.66505766203703709</c:v>
                </c:pt>
                <c:pt idx="5184">
                  <c:v>0.66540495370370367</c:v>
                </c:pt>
                <c:pt idx="5185">
                  <c:v>0.66575259259259256</c:v>
                </c:pt>
                <c:pt idx="5186">
                  <c:v>0.66610020833333328</c:v>
                </c:pt>
                <c:pt idx="5187">
                  <c:v>0.66644783564814813</c:v>
                </c:pt>
                <c:pt idx="5188">
                  <c:v>0.66679546296296299</c:v>
                </c:pt>
                <c:pt idx="5189">
                  <c:v>0.66714309027777785</c:v>
                </c:pt>
                <c:pt idx="5190">
                  <c:v>0.66749071759259249</c:v>
                </c:pt>
                <c:pt idx="5191">
                  <c:v>0.66783834490740734</c:v>
                </c:pt>
                <c:pt idx="5192">
                  <c:v>0.66818562500000001</c:v>
                </c:pt>
                <c:pt idx="5193">
                  <c:v>0.6685332638888889</c:v>
                </c:pt>
                <c:pt idx="5194">
                  <c:v>0.66888087962962961</c:v>
                </c:pt>
                <c:pt idx="5195">
                  <c:v>0.66922850694444447</c:v>
                </c:pt>
                <c:pt idx="5196">
                  <c:v>0.66957613425925933</c:v>
                </c:pt>
                <c:pt idx="5197">
                  <c:v>0.66992376157407418</c:v>
                </c:pt>
                <c:pt idx="5198">
                  <c:v>0.67027138888888882</c:v>
                </c:pt>
                <c:pt idx="5199">
                  <c:v>0.67061901620370368</c:v>
                </c:pt>
                <c:pt idx="5200">
                  <c:v>0.67096629629629634</c:v>
                </c:pt>
                <c:pt idx="5201">
                  <c:v>0.67131392361111109</c:v>
                </c:pt>
                <c:pt idx="5202">
                  <c:v>0.67166155092592594</c:v>
                </c:pt>
                <c:pt idx="5203">
                  <c:v>0.6720091782407408</c:v>
                </c:pt>
                <c:pt idx="5204">
                  <c:v>0.67235680555555566</c:v>
                </c:pt>
                <c:pt idx="5205">
                  <c:v>0.67270443287037029</c:v>
                </c:pt>
                <c:pt idx="5206">
                  <c:v>0.67305206018518515</c:v>
                </c:pt>
                <c:pt idx="5207">
                  <c:v>0.67339968750000001</c:v>
                </c:pt>
                <c:pt idx="5208">
                  <c:v>0.67374696759259256</c:v>
                </c:pt>
                <c:pt idx="5209">
                  <c:v>0.67409460648148156</c:v>
                </c:pt>
                <c:pt idx="5210">
                  <c:v>0.67444222222222228</c:v>
                </c:pt>
                <c:pt idx="5211">
                  <c:v>0.67478984953703713</c:v>
                </c:pt>
                <c:pt idx="5212">
                  <c:v>0.67513747685185177</c:v>
                </c:pt>
                <c:pt idx="5213">
                  <c:v>0.67548510416666663</c:v>
                </c:pt>
                <c:pt idx="5214">
                  <c:v>0.67583273148148149</c:v>
                </c:pt>
                <c:pt idx="5215">
                  <c:v>0.67618035879629623</c:v>
                </c:pt>
                <c:pt idx="5216">
                  <c:v>0.67652763888888889</c:v>
                </c:pt>
                <c:pt idx="5217">
                  <c:v>0.67687526620370375</c:v>
                </c:pt>
                <c:pt idx="5218">
                  <c:v>0.67722289351851861</c:v>
                </c:pt>
                <c:pt idx="5219">
                  <c:v>0.67757052083333325</c:v>
                </c:pt>
                <c:pt idx="5220">
                  <c:v>0.6779181481481481</c:v>
                </c:pt>
                <c:pt idx="5221">
                  <c:v>0.67826577546296296</c:v>
                </c:pt>
                <c:pt idx="5222">
                  <c:v>0.67861340277777771</c:v>
                </c:pt>
                <c:pt idx="5223">
                  <c:v>0.67896103009259257</c:v>
                </c:pt>
                <c:pt idx="5224">
                  <c:v>0.67930831018518523</c:v>
                </c:pt>
                <c:pt idx="5225">
                  <c:v>0.67965593750000008</c:v>
                </c:pt>
                <c:pt idx="5226">
                  <c:v>0.68000356481481472</c:v>
                </c:pt>
                <c:pt idx="5227">
                  <c:v>0.68035119212962958</c:v>
                </c:pt>
                <c:pt idx="5228">
                  <c:v>0.68069881944444444</c:v>
                </c:pt>
                <c:pt idx="5229">
                  <c:v>0.68104644675925929</c:v>
                </c:pt>
                <c:pt idx="5230">
                  <c:v>0.68139407407407404</c:v>
                </c:pt>
                <c:pt idx="5231">
                  <c:v>0.68174168981481476</c:v>
                </c:pt>
                <c:pt idx="5232">
                  <c:v>0.68208898148148156</c:v>
                </c:pt>
                <c:pt idx="5233">
                  <c:v>0.6824366087962962</c:v>
                </c:pt>
                <c:pt idx="5234">
                  <c:v>0.68278423611111105</c:v>
                </c:pt>
                <c:pt idx="5235">
                  <c:v>0.68313186342592591</c:v>
                </c:pt>
                <c:pt idx="5236">
                  <c:v>0.68347949074074077</c:v>
                </c:pt>
                <c:pt idx="5237">
                  <c:v>0.68382711805555552</c:v>
                </c:pt>
                <c:pt idx="5238">
                  <c:v>0.68417474537037037</c:v>
                </c:pt>
                <c:pt idx="5239">
                  <c:v>0.68452237268518523</c:v>
                </c:pt>
                <c:pt idx="5240">
                  <c:v>0.68486965277777767</c:v>
                </c:pt>
                <c:pt idx="5241">
                  <c:v>0.68521728009259253</c:v>
                </c:pt>
                <c:pt idx="5242">
                  <c:v>0.68556490740740739</c:v>
                </c:pt>
                <c:pt idx="5243">
                  <c:v>0.68591253472222224</c:v>
                </c:pt>
                <c:pt idx="5244">
                  <c:v>0.68626016203703699</c:v>
                </c:pt>
                <c:pt idx="5245">
                  <c:v>0.68660778935185185</c:v>
                </c:pt>
                <c:pt idx="5246">
                  <c:v>0.68695541666666671</c:v>
                </c:pt>
                <c:pt idx="5247">
                  <c:v>0.68730304398148145</c:v>
                </c:pt>
                <c:pt idx="5248">
                  <c:v>0.687650324074074</c:v>
                </c:pt>
                <c:pt idx="5249">
                  <c:v>0.68799795138888886</c:v>
                </c:pt>
                <c:pt idx="5250">
                  <c:v>0.68834557870370372</c:v>
                </c:pt>
                <c:pt idx="5251">
                  <c:v>0.68869320601851847</c:v>
                </c:pt>
                <c:pt idx="5252">
                  <c:v>0.68904083333333332</c:v>
                </c:pt>
                <c:pt idx="5253">
                  <c:v>0.68938846064814818</c:v>
                </c:pt>
                <c:pt idx="5254">
                  <c:v>0.68973608796296293</c:v>
                </c:pt>
                <c:pt idx="5255">
                  <c:v>0.69008370370370375</c:v>
                </c:pt>
                <c:pt idx="5256">
                  <c:v>0.69043099537037034</c:v>
                </c:pt>
                <c:pt idx="5257">
                  <c:v>0.6907786226851852</c:v>
                </c:pt>
                <c:pt idx="5258">
                  <c:v>0.69112624999999994</c:v>
                </c:pt>
                <c:pt idx="5259">
                  <c:v>0.6914738773148148</c:v>
                </c:pt>
                <c:pt idx="5260">
                  <c:v>0.69182150462962966</c:v>
                </c:pt>
                <c:pt idx="5261">
                  <c:v>0.69216913194444452</c:v>
                </c:pt>
                <c:pt idx="5262">
                  <c:v>0.69251675925925926</c:v>
                </c:pt>
                <c:pt idx="5263">
                  <c:v>0.69286438657407412</c:v>
                </c:pt>
                <c:pt idx="5264">
                  <c:v>0.69321166666666667</c:v>
                </c:pt>
                <c:pt idx="5265">
                  <c:v>0.69355929398148142</c:v>
                </c:pt>
                <c:pt idx="5266">
                  <c:v>0.69390692129629628</c:v>
                </c:pt>
                <c:pt idx="5267">
                  <c:v>0.69425454861111113</c:v>
                </c:pt>
                <c:pt idx="5268">
                  <c:v>0.69460217592592599</c:v>
                </c:pt>
                <c:pt idx="5269">
                  <c:v>0.69494980324074074</c:v>
                </c:pt>
                <c:pt idx="5270">
                  <c:v>0.6952974305555556</c:v>
                </c:pt>
                <c:pt idx="5271">
                  <c:v>0.69564505787037045</c:v>
                </c:pt>
                <c:pt idx="5272">
                  <c:v>0.69599233796296289</c:v>
                </c:pt>
                <c:pt idx="5273">
                  <c:v>0.69633996527777775</c:v>
                </c:pt>
                <c:pt idx="5274">
                  <c:v>0.69668759259259261</c:v>
                </c:pt>
                <c:pt idx="5275">
                  <c:v>0.69703521990740747</c:v>
                </c:pt>
                <c:pt idx="5276">
                  <c:v>0.69738284722222221</c:v>
                </c:pt>
                <c:pt idx="5277">
                  <c:v>0.69773047453703707</c:v>
                </c:pt>
                <c:pt idx="5278">
                  <c:v>0.69807810185185193</c:v>
                </c:pt>
                <c:pt idx="5279">
                  <c:v>0.69842572916666656</c:v>
                </c:pt>
                <c:pt idx="5280">
                  <c:v>0.69877300925925923</c:v>
                </c:pt>
                <c:pt idx="5281">
                  <c:v>0.69912063657407408</c:v>
                </c:pt>
                <c:pt idx="5282">
                  <c:v>0.69946826388888894</c:v>
                </c:pt>
                <c:pt idx="5283">
                  <c:v>0.69981560185185188</c:v>
                </c:pt>
                <c:pt idx="5284">
                  <c:v>0.70016322916666673</c:v>
                </c:pt>
                <c:pt idx="5285">
                  <c:v>0.70051085648148137</c:v>
                </c:pt>
                <c:pt idx="5286">
                  <c:v>0.70085848379629623</c:v>
                </c:pt>
                <c:pt idx="5287">
                  <c:v>0.70120611111111109</c:v>
                </c:pt>
                <c:pt idx="5288">
                  <c:v>0.70155368055555556</c:v>
                </c:pt>
                <c:pt idx="5289">
                  <c:v>0.70190130787037042</c:v>
                </c:pt>
                <c:pt idx="5290">
                  <c:v>0.70224893518518516</c:v>
                </c:pt>
                <c:pt idx="5291">
                  <c:v>0.70259656250000002</c:v>
                </c:pt>
                <c:pt idx="5292">
                  <c:v>0.70294418981481488</c:v>
                </c:pt>
                <c:pt idx="5293">
                  <c:v>0.70329181712962974</c:v>
                </c:pt>
                <c:pt idx="5294">
                  <c:v>0.70363944444444437</c:v>
                </c:pt>
                <c:pt idx="5295">
                  <c:v>0.70398707175925923</c:v>
                </c:pt>
                <c:pt idx="5296">
                  <c:v>0.70433435185185189</c:v>
                </c:pt>
                <c:pt idx="5297">
                  <c:v>0.70468197916666664</c:v>
                </c:pt>
                <c:pt idx="5298">
                  <c:v>0.7050296064814815</c:v>
                </c:pt>
                <c:pt idx="5299">
                  <c:v>0.70537723379629635</c:v>
                </c:pt>
                <c:pt idx="5300">
                  <c:v>0.70572486111111121</c:v>
                </c:pt>
                <c:pt idx="5301">
                  <c:v>0.70607248842592585</c:v>
                </c:pt>
                <c:pt idx="5302">
                  <c:v>0.70642011574074071</c:v>
                </c:pt>
                <c:pt idx="5303">
                  <c:v>0.70676774305555556</c:v>
                </c:pt>
                <c:pt idx="5304">
                  <c:v>0.70711502314814811</c:v>
                </c:pt>
                <c:pt idx="5305">
                  <c:v>0.70746265046296297</c:v>
                </c:pt>
                <c:pt idx="5306">
                  <c:v>0.70781027777777783</c:v>
                </c:pt>
                <c:pt idx="5307">
                  <c:v>0.70815790509259269</c:v>
                </c:pt>
                <c:pt idx="5308">
                  <c:v>0.70850553240740732</c:v>
                </c:pt>
                <c:pt idx="5309">
                  <c:v>0.70885315972222218</c:v>
                </c:pt>
                <c:pt idx="5310">
                  <c:v>0.70920078703703704</c:v>
                </c:pt>
                <c:pt idx="5311">
                  <c:v>0.70954841435185179</c:v>
                </c:pt>
                <c:pt idx="5312">
                  <c:v>0.70989569444444445</c:v>
                </c:pt>
                <c:pt idx="5313">
                  <c:v>0.71024332175925931</c:v>
                </c:pt>
                <c:pt idx="5314">
                  <c:v>0.71059096064814808</c:v>
                </c:pt>
                <c:pt idx="5315">
                  <c:v>0.7109385763888888</c:v>
                </c:pt>
                <c:pt idx="5316">
                  <c:v>0.71128620370370366</c:v>
                </c:pt>
                <c:pt idx="5317">
                  <c:v>0.71163383101851851</c:v>
                </c:pt>
                <c:pt idx="5318">
                  <c:v>0.71198145833333326</c:v>
                </c:pt>
                <c:pt idx="5319">
                  <c:v>0.71232908564814812</c:v>
                </c:pt>
                <c:pt idx="5320">
                  <c:v>0.71267636574074078</c:v>
                </c:pt>
                <c:pt idx="5321">
                  <c:v>0.71302399305555564</c:v>
                </c:pt>
                <c:pt idx="5322">
                  <c:v>0.71337162037037027</c:v>
                </c:pt>
                <c:pt idx="5323">
                  <c:v>0.71371924768518513</c:v>
                </c:pt>
                <c:pt idx="5324">
                  <c:v>0.71406687499999999</c:v>
                </c:pt>
                <c:pt idx="5325">
                  <c:v>0.71441450231481485</c:v>
                </c:pt>
                <c:pt idx="5326">
                  <c:v>0.71476212962962959</c:v>
                </c:pt>
                <c:pt idx="5327">
                  <c:v>0.71510975694444445</c:v>
                </c:pt>
                <c:pt idx="5328">
                  <c:v>0.71545703703703711</c:v>
                </c:pt>
                <c:pt idx="5329">
                  <c:v>0.71580466435185175</c:v>
                </c:pt>
                <c:pt idx="5330">
                  <c:v>0.71615229166666661</c:v>
                </c:pt>
                <c:pt idx="5331">
                  <c:v>0.71649991898148147</c:v>
                </c:pt>
                <c:pt idx="5332">
                  <c:v>0.71684754629629632</c:v>
                </c:pt>
                <c:pt idx="5333">
                  <c:v>0.71719517361111107</c:v>
                </c:pt>
                <c:pt idx="5334">
                  <c:v>0.71754280092592593</c:v>
                </c:pt>
                <c:pt idx="5335">
                  <c:v>0.71789041666666664</c:v>
                </c:pt>
                <c:pt idx="5336">
                  <c:v>0.71823770833333322</c:v>
                </c:pt>
                <c:pt idx="5337">
                  <c:v>0.71858533564814808</c:v>
                </c:pt>
                <c:pt idx="5338">
                  <c:v>0.71893296296296294</c:v>
                </c:pt>
                <c:pt idx="5339">
                  <c:v>0.71928057870370365</c:v>
                </c:pt>
                <c:pt idx="5340">
                  <c:v>0.71962820601851851</c:v>
                </c:pt>
                <c:pt idx="5341">
                  <c:v>0.71997582175925923</c:v>
                </c:pt>
                <c:pt idx="5342">
                  <c:v>0.72032344907407408</c:v>
                </c:pt>
                <c:pt idx="5343">
                  <c:v>0.72067107638888883</c:v>
                </c:pt>
                <c:pt idx="5344">
                  <c:v>0.72101837962962956</c:v>
                </c:pt>
                <c:pt idx="5345">
                  <c:v>0.72136600694444442</c:v>
                </c:pt>
                <c:pt idx="5346">
                  <c:v>0.72171363425925927</c:v>
                </c:pt>
                <c:pt idx="5347">
                  <c:v>0.72206126157407402</c:v>
                </c:pt>
                <c:pt idx="5348">
                  <c:v>0.72240888888888888</c:v>
                </c:pt>
                <c:pt idx="5349">
                  <c:v>0.72275651620370374</c:v>
                </c:pt>
                <c:pt idx="5350">
                  <c:v>0.72310414351851848</c:v>
                </c:pt>
                <c:pt idx="5351">
                  <c:v>0.72345177083333334</c:v>
                </c:pt>
                <c:pt idx="5352">
                  <c:v>0.72379905092592589</c:v>
                </c:pt>
                <c:pt idx="5353">
                  <c:v>0.72414667824074075</c:v>
                </c:pt>
                <c:pt idx="5354">
                  <c:v>0.7244943055555555</c:v>
                </c:pt>
                <c:pt idx="5355">
                  <c:v>0.72484193287037035</c:v>
                </c:pt>
                <c:pt idx="5356">
                  <c:v>0.72518956018518521</c:v>
                </c:pt>
                <c:pt idx="5357">
                  <c:v>0.72553718750000007</c:v>
                </c:pt>
                <c:pt idx="5358">
                  <c:v>0.72588481481481482</c:v>
                </c:pt>
                <c:pt idx="5359">
                  <c:v>0.72623244212962967</c:v>
                </c:pt>
                <c:pt idx="5360">
                  <c:v>0.72657972222222222</c:v>
                </c:pt>
                <c:pt idx="5361">
                  <c:v>0.72692734953703697</c:v>
                </c:pt>
                <c:pt idx="5362">
                  <c:v>0.72727497685185183</c:v>
                </c:pt>
                <c:pt idx="5363">
                  <c:v>0.72762260416666669</c:v>
                </c:pt>
                <c:pt idx="5364">
                  <c:v>0.72797023148148154</c:v>
                </c:pt>
                <c:pt idx="5365">
                  <c:v>0.72831785879629629</c:v>
                </c:pt>
                <c:pt idx="5366">
                  <c:v>0.72866548611111115</c:v>
                </c:pt>
                <c:pt idx="5367">
                  <c:v>0.72901311342592601</c:v>
                </c:pt>
                <c:pt idx="5368">
                  <c:v>0.72936039351851845</c:v>
                </c:pt>
                <c:pt idx="5369">
                  <c:v>0.7297080208333333</c:v>
                </c:pt>
                <c:pt idx="5370">
                  <c:v>0.73005564814814816</c:v>
                </c:pt>
                <c:pt idx="5371">
                  <c:v>0.73040327546296302</c:v>
                </c:pt>
                <c:pt idx="5372">
                  <c:v>0.73075090277777777</c:v>
                </c:pt>
                <c:pt idx="5373">
                  <c:v>0.73109853009259262</c:v>
                </c:pt>
                <c:pt idx="5374">
                  <c:v>0.73144615740740748</c:v>
                </c:pt>
                <c:pt idx="5375">
                  <c:v>0.73179378472222212</c:v>
                </c:pt>
                <c:pt idx="5376">
                  <c:v>0.73214106481481478</c:v>
                </c:pt>
                <c:pt idx="5377">
                  <c:v>0.73248869212962964</c:v>
                </c:pt>
                <c:pt idx="5378">
                  <c:v>0.7328363194444445</c:v>
                </c:pt>
                <c:pt idx="5379">
                  <c:v>0.73318394675925924</c:v>
                </c:pt>
                <c:pt idx="5380">
                  <c:v>0.7335315740740741</c:v>
                </c:pt>
                <c:pt idx="5381">
                  <c:v>0.73387918981481481</c:v>
                </c:pt>
                <c:pt idx="5382">
                  <c:v>0.73422681712962967</c:v>
                </c:pt>
                <c:pt idx="5383">
                  <c:v>0.73457444444444453</c:v>
                </c:pt>
                <c:pt idx="5384">
                  <c:v>0.73492173611111111</c:v>
                </c:pt>
                <c:pt idx="5385">
                  <c:v>0.73526936342592597</c:v>
                </c:pt>
                <c:pt idx="5386">
                  <c:v>0.73561699074074072</c:v>
                </c:pt>
                <c:pt idx="5387">
                  <c:v>0.73596461805555558</c:v>
                </c:pt>
                <c:pt idx="5388">
                  <c:v>0.73631224537037043</c:v>
                </c:pt>
                <c:pt idx="5389">
                  <c:v>0.73665987268518529</c:v>
                </c:pt>
                <c:pt idx="5390">
                  <c:v>0.73700749999999993</c:v>
                </c:pt>
                <c:pt idx="5391">
                  <c:v>0.73735512731481478</c:v>
                </c:pt>
                <c:pt idx="5392">
                  <c:v>0.73770240740740745</c:v>
                </c:pt>
                <c:pt idx="5393">
                  <c:v>0.73805003472222219</c:v>
                </c:pt>
                <c:pt idx="5394">
                  <c:v>0.73839766203703705</c:v>
                </c:pt>
                <c:pt idx="5395">
                  <c:v>0.73874528935185191</c:v>
                </c:pt>
                <c:pt idx="5396">
                  <c:v>0.73909291666666677</c:v>
                </c:pt>
                <c:pt idx="5397">
                  <c:v>0.7394405439814814</c:v>
                </c:pt>
                <c:pt idx="5398">
                  <c:v>0.73978817129629626</c:v>
                </c:pt>
                <c:pt idx="5399">
                  <c:v>0.74013579861111112</c:v>
                </c:pt>
                <c:pt idx="5400">
                  <c:v>0.74048307870370367</c:v>
                </c:pt>
                <c:pt idx="5401">
                  <c:v>0.74083070601851853</c:v>
                </c:pt>
                <c:pt idx="5402">
                  <c:v>0.74117833333333338</c:v>
                </c:pt>
                <c:pt idx="5403">
                  <c:v>0.74152596064814824</c:v>
                </c:pt>
                <c:pt idx="5404">
                  <c:v>0.74187358796296288</c:v>
                </c:pt>
                <c:pt idx="5405">
                  <c:v>0.74222121527777773</c:v>
                </c:pt>
                <c:pt idx="5406">
                  <c:v>0.74256884259259259</c:v>
                </c:pt>
                <c:pt idx="5407">
                  <c:v>0.74291646990740734</c:v>
                </c:pt>
                <c:pt idx="5408">
                  <c:v>0.74326375</c:v>
                </c:pt>
                <c:pt idx="5409">
                  <c:v>0.74361137731481486</c:v>
                </c:pt>
                <c:pt idx="5410">
                  <c:v>0.74395900462962972</c:v>
                </c:pt>
                <c:pt idx="5411">
                  <c:v>0.74430663194444435</c:v>
                </c:pt>
                <c:pt idx="5412">
                  <c:v>0.74465425925925921</c:v>
                </c:pt>
                <c:pt idx="5413">
                  <c:v>0.74500188657407407</c:v>
                </c:pt>
                <c:pt idx="5414">
                  <c:v>0.74534951388888881</c:v>
                </c:pt>
                <c:pt idx="5415">
                  <c:v>0.74569714120370367</c:v>
                </c:pt>
                <c:pt idx="5416">
                  <c:v>0.74604442129629633</c:v>
                </c:pt>
                <c:pt idx="5417">
                  <c:v>0.74639204861111119</c:v>
                </c:pt>
                <c:pt idx="5418">
                  <c:v>0.74673967592592583</c:v>
                </c:pt>
                <c:pt idx="5419">
                  <c:v>0.74708730324074069</c:v>
                </c:pt>
                <c:pt idx="5420">
                  <c:v>0.74743493055555554</c:v>
                </c:pt>
                <c:pt idx="5421">
                  <c:v>0.7477825578703704</c:v>
                </c:pt>
                <c:pt idx="5422">
                  <c:v>0.74813018518518515</c:v>
                </c:pt>
                <c:pt idx="5423">
                  <c:v>0.74847780092592586</c:v>
                </c:pt>
                <c:pt idx="5424">
                  <c:v>0.74882509259259267</c:v>
                </c:pt>
                <c:pt idx="5425">
                  <c:v>0.7491727199074073</c:v>
                </c:pt>
                <c:pt idx="5426">
                  <c:v>0.74952034722222216</c:v>
                </c:pt>
                <c:pt idx="5427">
                  <c:v>0.74986797453703702</c:v>
                </c:pt>
                <c:pt idx="5428">
                  <c:v>0.75021560185185188</c:v>
                </c:pt>
                <c:pt idx="5429">
                  <c:v>0.75056322916666662</c:v>
                </c:pt>
                <c:pt idx="5430">
                  <c:v>0.75091085648148148</c:v>
                </c:pt>
                <c:pt idx="5431">
                  <c:v>0.75125848379629634</c:v>
                </c:pt>
                <c:pt idx="5432">
                  <c:v>0.75160576388888878</c:v>
                </c:pt>
                <c:pt idx="5433">
                  <c:v>0.75195339120370364</c:v>
                </c:pt>
                <c:pt idx="5434">
                  <c:v>0.75230101851851849</c:v>
                </c:pt>
                <c:pt idx="5435">
                  <c:v>0.75264864583333335</c:v>
                </c:pt>
                <c:pt idx="5436">
                  <c:v>0.75299626157407407</c:v>
                </c:pt>
                <c:pt idx="5437">
                  <c:v>0.75334388888888892</c:v>
                </c:pt>
                <c:pt idx="5438">
                  <c:v>0.75369151620370367</c:v>
                </c:pt>
                <c:pt idx="5439">
                  <c:v>0.75403913194444439</c:v>
                </c:pt>
                <c:pt idx="5440">
                  <c:v>0.75438643518518511</c:v>
                </c:pt>
                <c:pt idx="5441">
                  <c:v>0.75473406249999997</c:v>
                </c:pt>
                <c:pt idx="5442">
                  <c:v>0.75508168981481483</c:v>
                </c:pt>
                <c:pt idx="5443">
                  <c:v>0.75542931712962957</c:v>
                </c:pt>
                <c:pt idx="5444">
                  <c:v>0.75577694444444443</c:v>
                </c:pt>
                <c:pt idx="5445">
                  <c:v>0.75612457175925929</c:v>
                </c:pt>
                <c:pt idx="5446">
                  <c:v>0.75647219907407415</c:v>
                </c:pt>
                <c:pt idx="5447">
                  <c:v>0.75681982638888889</c:v>
                </c:pt>
                <c:pt idx="5448">
                  <c:v>0.75716710648148144</c:v>
                </c:pt>
                <c:pt idx="5449">
                  <c:v>0.7575147337962963</c:v>
                </c:pt>
                <c:pt idx="5450">
                  <c:v>0.75786236111111105</c:v>
                </c:pt>
                <c:pt idx="5451">
                  <c:v>0.75820998842592591</c:v>
                </c:pt>
                <c:pt idx="5452">
                  <c:v>0.75855761574074076</c:v>
                </c:pt>
                <c:pt idx="5453">
                  <c:v>0.75890524305555562</c:v>
                </c:pt>
                <c:pt idx="5454">
                  <c:v>0.75925287037037037</c:v>
                </c:pt>
                <c:pt idx="5455">
                  <c:v>0.75960049768518523</c:v>
                </c:pt>
                <c:pt idx="5456">
                  <c:v>0.75994777777777778</c:v>
                </c:pt>
                <c:pt idx="5457">
                  <c:v>0.76029540509259252</c:v>
                </c:pt>
                <c:pt idx="5458">
                  <c:v>0.76064303240740738</c:v>
                </c:pt>
                <c:pt idx="5459">
                  <c:v>0.76099065972222224</c:v>
                </c:pt>
                <c:pt idx="5460">
                  <c:v>0.7613382870370371</c:v>
                </c:pt>
                <c:pt idx="5461">
                  <c:v>0.76168591435185184</c:v>
                </c:pt>
                <c:pt idx="5462">
                  <c:v>0.7620335416666667</c:v>
                </c:pt>
                <c:pt idx="5463">
                  <c:v>0.76238115740740742</c:v>
                </c:pt>
                <c:pt idx="5464">
                  <c:v>0.76272846064814814</c:v>
                </c:pt>
                <c:pt idx="5465">
                  <c:v>0.76307607638888886</c:v>
                </c:pt>
                <c:pt idx="5466">
                  <c:v>0.76342370370370372</c:v>
                </c:pt>
                <c:pt idx="5467">
                  <c:v>0.76377133101851857</c:v>
                </c:pt>
                <c:pt idx="5468">
                  <c:v>0.76411894675925929</c:v>
                </c:pt>
                <c:pt idx="5469">
                  <c:v>0.76446657407407415</c:v>
                </c:pt>
                <c:pt idx="5470">
                  <c:v>0.76481420138888889</c:v>
                </c:pt>
                <c:pt idx="5471">
                  <c:v>0.76516182870370375</c:v>
                </c:pt>
                <c:pt idx="5472">
                  <c:v>0.76550912037037033</c:v>
                </c:pt>
                <c:pt idx="5473">
                  <c:v>0.76585674768518519</c:v>
                </c:pt>
                <c:pt idx="5474">
                  <c:v>0.76620437500000005</c:v>
                </c:pt>
                <c:pt idx="5475">
                  <c:v>0.7665520023148148</c:v>
                </c:pt>
                <c:pt idx="5476">
                  <c:v>0.76689962962962965</c:v>
                </c:pt>
                <c:pt idx="5477">
                  <c:v>0.76724725694444451</c:v>
                </c:pt>
                <c:pt idx="5478">
                  <c:v>0.76759488425925915</c:v>
                </c:pt>
                <c:pt idx="5479">
                  <c:v>0.76794240740740738</c:v>
                </c:pt>
                <c:pt idx="5480">
                  <c:v>0.76828979166666667</c:v>
                </c:pt>
                <c:pt idx="5481">
                  <c:v>0.76863741898148152</c:v>
                </c:pt>
                <c:pt idx="5482">
                  <c:v>0.76898504629629627</c:v>
                </c:pt>
                <c:pt idx="5483">
                  <c:v>0.76933267361111113</c:v>
                </c:pt>
                <c:pt idx="5484">
                  <c:v>0.76968030092592599</c:v>
                </c:pt>
                <c:pt idx="5485">
                  <c:v>0.77002792824074084</c:v>
                </c:pt>
                <c:pt idx="5486">
                  <c:v>0.77037554398148156</c:v>
                </c:pt>
                <c:pt idx="5487">
                  <c:v>0.77072317129629619</c:v>
                </c:pt>
                <c:pt idx="5488">
                  <c:v>0.771070462962963</c:v>
                </c:pt>
                <c:pt idx="5489">
                  <c:v>0.77141810185185189</c:v>
                </c:pt>
                <c:pt idx="5490">
                  <c:v>0.77176572916666675</c:v>
                </c:pt>
                <c:pt idx="5491">
                  <c:v>0.77211335648148138</c:v>
                </c:pt>
                <c:pt idx="5492">
                  <c:v>0.77246098379629624</c:v>
                </c:pt>
                <c:pt idx="5493">
                  <c:v>0.77280859953703696</c:v>
                </c:pt>
                <c:pt idx="5494">
                  <c:v>0.77315622685185181</c:v>
                </c:pt>
                <c:pt idx="5495">
                  <c:v>0.77350385416666667</c:v>
                </c:pt>
                <c:pt idx="5496">
                  <c:v>0.77385113425925933</c:v>
                </c:pt>
                <c:pt idx="5497">
                  <c:v>0.77419876157407408</c:v>
                </c:pt>
                <c:pt idx="5498">
                  <c:v>0.77454638888888894</c:v>
                </c:pt>
                <c:pt idx="5499">
                  <c:v>0.77489401620370379</c:v>
                </c:pt>
                <c:pt idx="5500">
                  <c:v>0.77524164351851843</c:v>
                </c:pt>
                <c:pt idx="5501">
                  <c:v>0.77558927083333329</c:v>
                </c:pt>
                <c:pt idx="5502">
                  <c:v>0.77593689814814815</c:v>
                </c:pt>
                <c:pt idx="5503">
                  <c:v>0.77628452546296289</c:v>
                </c:pt>
                <c:pt idx="5504">
                  <c:v>0.77663180555555555</c:v>
                </c:pt>
                <c:pt idx="5505">
                  <c:v>0.77697943287037041</c:v>
                </c:pt>
                <c:pt idx="5506">
                  <c:v>0.77732706018518527</c:v>
                </c:pt>
                <c:pt idx="5507">
                  <c:v>0.77767468749999991</c:v>
                </c:pt>
                <c:pt idx="5508">
                  <c:v>0.77802231481481476</c:v>
                </c:pt>
                <c:pt idx="5509">
                  <c:v>0.77836994212962962</c:v>
                </c:pt>
                <c:pt idx="5510">
                  <c:v>0.77871756944444448</c:v>
                </c:pt>
                <c:pt idx="5511">
                  <c:v>0.77906519675925923</c:v>
                </c:pt>
                <c:pt idx="5512">
                  <c:v>0.77941247685185189</c:v>
                </c:pt>
                <c:pt idx="5513">
                  <c:v>0.77976010416666675</c:v>
                </c:pt>
                <c:pt idx="5514">
                  <c:v>0.78010773148148138</c:v>
                </c:pt>
                <c:pt idx="5515">
                  <c:v>0.78045535879629624</c:v>
                </c:pt>
                <c:pt idx="5516">
                  <c:v>0.7808029861111111</c:v>
                </c:pt>
                <c:pt idx="5517">
                  <c:v>0.78115061342592595</c:v>
                </c:pt>
                <c:pt idx="5518">
                  <c:v>0.7814982407407407</c:v>
                </c:pt>
                <c:pt idx="5519">
                  <c:v>0.78184586805555556</c:v>
                </c:pt>
                <c:pt idx="5520">
                  <c:v>0.78219314814814822</c:v>
                </c:pt>
                <c:pt idx="5521">
                  <c:v>0.78254077546296286</c:v>
                </c:pt>
                <c:pt idx="5522">
                  <c:v>0.78288840277777771</c:v>
                </c:pt>
                <c:pt idx="5523">
                  <c:v>0.78323603009259257</c:v>
                </c:pt>
                <c:pt idx="5524">
                  <c:v>0.78358365740740743</c:v>
                </c:pt>
                <c:pt idx="5525">
                  <c:v>0.78393128472222218</c:v>
                </c:pt>
                <c:pt idx="5526">
                  <c:v>0.78427891203703703</c:v>
                </c:pt>
                <c:pt idx="5527">
                  <c:v>0.78462652777777775</c:v>
                </c:pt>
                <c:pt idx="5528">
                  <c:v>0.78497381944444433</c:v>
                </c:pt>
                <c:pt idx="5529">
                  <c:v>0.78532144675925919</c:v>
                </c:pt>
                <c:pt idx="5530">
                  <c:v>0.78566907407407405</c:v>
                </c:pt>
                <c:pt idx="5531">
                  <c:v>0.78601670138888891</c:v>
                </c:pt>
                <c:pt idx="5532">
                  <c:v>0.78636432870370365</c:v>
                </c:pt>
                <c:pt idx="5533">
                  <c:v>0.78671195601851851</c:v>
                </c:pt>
                <c:pt idx="5534">
                  <c:v>0.78705958333333337</c:v>
                </c:pt>
                <c:pt idx="5535">
                  <c:v>0.78740721064814811</c:v>
                </c:pt>
                <c:pt idx="5536">
                  <c:v>0.78775449074074066</c:v>
                </c:pt>
                <c:pt idx="5537">
                  <c:v>0.78810211805555552</c:v>
                </c:pt>
                <c:pt idx="5538">
                  <c:v>0.78844974537037038</c:v>
                </c:pt>
                <c:pt idx="5539">
                  <c:v>0.78879737268518513</c:v>
                </c:pt>
                <c:pt idx="5540">
                  <c:v>0.78914499999999999</c:v>
                </c:pt>
                <c:pt idx="5541">
                  <c:v>0.78949262731481484</c:v>
                </c:pt>
                <c:pt idx="5542">
                  <c:v>0.7898402546296297</c:v>
                </c:pt>
                <c:pt idx="5543">
                  <c:v>0.79018787037037042</c:v>
                </c:pt>
                <c:pt idx="5544">
                  <c:v>0.790535162037037</c:v>
                </c:pt>
                <c:pt idx="5545">
                  <c:v>0.79088278935185186</c:v>
                </c:pt>
                <c:pt idx="5546">
                  <c:v>0.7912304166666666</c:v>
                </c:pt>
                <c:pt idx="5547">
                  <c:v>0.79157804398148146</c:v>
                </c:pt>
                <c:pt idx="5548">
                  <c:v>0.79192567129629632</c:v>
                </c:pt>
                <c:pt idx="5549">
                  <c:v>0.79227329861111118</c:v>
                </c:pt>
                <c:pt idx="5550">
                  <c:v>0.79262092592592592</c:v>
                </c:pt>
                <c:pt idx="5551">
                  <c:v>0.79296855324074078</c:v>
                </c:pt>
                <c:pt idx="5552">
                  <c:v>0.79331583333333333</c:v>
                </c:pt>
                <c:pt idx="5553">
                  <c:v>0.79366346064814808</c:v>
                </c:pt>
                <c:pt idx="5554">
                  <c:v>0.79401108796296294</c:v>
                </c:pt>
                <c:pt idx="5555">
                  <c:v>0.79435870370370365</c:v>
                </c:pt>
                <c:pt idx="5556">
                  <c:v>0.79470633101851851</c:v>
                </c:pt>
                <c:pt idx="5557">
                  <c:v>0.79505395833333337</c:v>
                </c:pt>
                <c:pt idx="5558">
                  <c:v>0.79540158564814811</c:v>
                </c:pt>
                <c:pt idx="5559">
                  <c:v>0.79574920138888894</c:v>
                </c:pt>
                <c:pt idx="5560">
                  <c:v>0.79609650462962966</c:v>
                </c:pt>
                <c:pt idx="5561">
                  <c:v>0.79644413194444441</c:v>
                </c:pt>
                <c:pt idx="5562">
                  <c:v>0.7967917708333333</c:v>
                </c:pt>
                <c:pt idx="5563">
                  <c:v>0.79713938657407413</c:v>
                </c:pt>
                <c:pt idx="5564">
                  <c:v>0.79748701388888887</c:v>
                </c:pt>
                <c:pt idx="5565">
                  <c:v>0.79783464120370373</c:v>
                </c:pt>
                <c:pt idx="5566">
                  <c:v>0.79818226851851859</c:v>
                </c:pt>
                <c:pt idx="5567">
                  <c:v>0.79852989583333323</c:v>
                </c:pt>
                <c:pt idx="5568">
                  <c:v>0.79887717592592589</c:v>
                </c:pt>
                <c:pt idx="5569">
                  <c:v>0.79922480324074074</c:v>
                </c:pt>
                <c:pt idx="5570">
                  <c:v>0.7995724305555556</c:v>
                </c:pt>
                <c:pt idx="5571">
                  <c:v>0.79992005787037035</c:v>
                </c:pt>
                <c:pt idx="5572">
                  <c:v>0.80026768518518521</c:v>
                </c:pt>
                <c:pt idx="5573">
                  <c:v>0.80061531250000006</c:v>
                </c:pt>
                <c:pt idx="5574">
                  <c:v>0.80096293981481492</c:v>
                </c:pt>
                <c:pt idx="5575">
                  <c:v>0.80131056712962956</c:v>
                </c:pt>
                <c:pt idx="5576">
                  <c:v>0.80165784722222222</c:v>
                </c:pt>
                <c:pt idx="5577">
                  <c:v>0.80200547453703708</c:v>
                </c:pt>
                <c:pt idx="5578">
                  <c:v>0.80235310185185182</c:v>
                </c:pt>
                <c:pt idx="5579">
                  <c:v>0.80270072916666668</c:v>
                </c:pt>
                <c:pt idx="5580">
                  <c:v>0.80304835648148154</c:v>
                </c:pt>
                <c:pt idx="5581">
                  <c:v>0.8033959837962964</c:v>
                </c:pt>
                <c:pt idx="5582">
                  <c:v>0.80374361111111103</c:v>
                </c:pt>
                <c:pt idx="5583">
                  <c:v>0.80409123842592589</c:v>
                </c:pt>
                <c:pt idx="5584">
                  <c:v>0.80443851851851855</c:v>
                </c:pt>
                <c:pt idx="5585">
                  <c:v>0.8047861458333333</c:v>
                </c:pt>
                <c:pt idx="5586">
                  <c:v>0.80513377314814816</c:v>
                </c:pt>
                <c:pt idx="5587">
                  <c:v>0.80548140046296302</c:v>
                </c:pt>
                <c:pt idx="5588">
                  <c:v>0.80582902777777787</c:v>
                </c:pt>
                <c:pt idx="5589">
                  <c:v>0.80617665509259251</c:v>
                </c:pt>
                <c:pt idx="5590">
                  <c:v>0.80652428240740737</c:v>
                </c:pt>
                <c:pt idx="5591">
                  <c:v>0.80687190972222222</c:v>
                </c:pt>
                <c:pt idx="5592">
                  <c:v>0.80721918981481489</c:v>
                </c:pt>
                <c:pt idx="5593">
                  <c:v>0.80756681712962963</c:v>
                </c:pt>
                <c:pt idx="5594">
                  <c:v>0.80791444444444449</c:v>
                </c:pt>
                <c:pt idx="5595">
                  <c:v>0.80826207175925935</c:v>
                </c:pt>
                <c:pt idx="5596">
                  <c:v>0.80860969907407398</c:v>
                </c:pt>
                <c:pt idx="5597">
                  <c:v>0.80895732638888884</c:v>
                </c:pt>
                <c:pt idx="5598">
                  <c:v>0.8093049537037037</c:v>
                </c:pt>
                <c:pt idx="5599">
                  <c:v>0.80965258101851845</c:v>
                </c:pt>
                <c:pt idx="5600">
                  <c:v>0.80999986111111111</c:v>
                </c:pt>
                <c:pt idx="5601">
                  <c:v>0.81034748842592597</c:v>
                </c:pt>
                <c:pt idx="5602">
                  <c:v>0.81069511574074082</c:v>
                </c:pt>
                <c:pt idx="5603">
                  <c:v>0.81104268518518519</c:v>
                </c:pt>
                <c:pt idx="5604">
                  <c:v>0.81139031249999993</c:v>
                </c:pt>
                <c:pt idx="5605">
                  <c:v>0.81173781249999999</c:v>
                </c:pt>
                <c:pt idx="5606">
                  <c:v>0.8120854282407407</c:v>
                </c:pt>
                <c:pt idx="5607">
                  <c:v>0.81243295138888882</c:v>
                </c:pt>
                <c:pt idx="5608">
                  <c:v>0.81278053240740744</c:v>
                </c:pt>
                <c:pt idx="5609">
                  <c:v>0.81312809027777788</c:v>
                </c:pt>
                <c:pt idx="5610">
                  <c:v>0.8134757060185186</c:v>
                </c:pt>
                <c:pt idx="5611">
                  <c:v>0.81382331018518517</c:v>
                </c:pt>
                <c:pt idx="5612">
                  <c:v>0.81417093750000002</c:v>
                </c:pt>
                <c:pt idx="5613">
                  <c:v>0.81451854166666671</c:v>
                </c:pt>
                <c:pt idx="5614">
                  <c:v>0.81486615740740742</c:v>
                </c:pt>
                <c:pt idx="5615">
                  <c:v>0.81521377314814814</c:v>
                </c:pt>
                <c:pt idx="5616">
                  <c:v>0.8155612152777777</c:v>
                </c:pt>
                <c:pt idx="5617">
                  <c:v>0.81590881944444449</c:v>
                </c:pt>
                <c:pt idx="5618">
                  <c:v>0.8162564351851852</c:v>
                </c:pt>
                <c:pt idx="5619">
                  <c:v>0.81660403935185188</c:v>
                </c:pt>
                <c:pt idx="5620">
                  <c:v>0.8169516550925926</c:v>
                </c:pt>
                <c:pt idx="5621">
                  <c:v>0.81729925925925928</c:v>
                </c:pt>
                <c:pt idx="5622">
                  <c:v>0.81764688657407403</c:v>
                </c:pt>
                <c:pt idx="5623">
                  <c:v>0.81799449074074071</c:v>
                </c:pt>
                <c:pt idx="5624">
                  <c:v>0.81834187500000011</c:v>
                </c:pt>
                <c:pt idx="5625">
                  <c:v>0.81868949074074082</c:v>
                </c:pt>
                <c:pt idx="5626">
                  <c:v>0.81903710648148154</c:v>
                </c:pt>
                <c:pt idx="5627">
                  <c:v>0.81938471064814822</c:v>
                </c:pt>
                <c:pt idx="5628">
                  <c:v>0.81973232638888893</c:v>
                </c:pt>
                <c:pt idx="5629">
                  <c:v>0.8200799305555555</c:v>
                </c:pt>
                <c:pt idx="5630">
                  <c:v>0.82042754629629633</c:v>
                </c:pt>
                <c:pt idx="5631">
                  <c:v>0.82077516203703704</c:v>
                </c:pt>
                <c:pt idx="5632">
                  <c:v>0.82112254629629622</c:v>
                </c:pt>
                <c:pt idx="5633">
                  <c:v>0.82147016203703693</c:v>
                </c:pt>
                <c:pt idx="5634">
                  <c:v>0.82181777777777787</c:v>
                </c:pt>
                <c:pt idx="5635">
                  <c:v>0.82216538194444444</c:v>
                </c:pt>
                <c:pt idx="5636">
                  <c:v>0.82251299768518515</c:v>
                </c:pt>
                <c:pt idx="5637">
                  <c:v>0.82286060185185184</c:v>
                </c:pt>
                <c:pt idx="5638">
                  <c:v>0.82320822916666669</c:v>
                </c:pt>
                <c:pt idx="5639">
                  <c:v>0.82355583333333326</c:v>
                </c:pt>
                <c:pt idx="5640">
                  <c:v>0.82390321759259255</c:v>
                </c:pt>
                <c:pt idx="5641">
                  <c:v>0.82425083333333327</c:v>
                </c:pt>
                <c:pt idx="5642">
                  <c:v>0.82459844907407398</c:v>
                </c:pt>
                <c:pt idx="5643">
                  <c:v>0.82494605324074077</c:v>
                </c:pt>
                <c:pt idx="5644">
                  <c:v>0.82529366898148149</c:v>
                </c:pt>
                <c:pt idx="5645">
                  <c:v>0.8256412847222222</c:v>
                </c:pt>
                <c:pt idx="5646">
                  <c:v>0.82598890046296303</c:v>
                </c:pt>
                <c:pt idx="5647">
                  <c:v>0.82633633101851844</c:v>
                </c:pt>
                <c:pt idx="5648">
                  <c:v>0.82668388888888888</c:v>
                </c:pt>
                <c:pt idx="5649">
                  <c:v>0.8270315046296296</c:v>
                </c:pt>
                <c:pt idx="5650">
                  <c:v>0.82737912037037031</c:v>
                </c:pt>
                <c:pt idx="5651">
                  <c:v>0.82772672453703711</c:v>
                </c:pt>
                <c:pt idx="5652">
                  <c:v>0.82807434027777782</c:v>
                </c:pt>
                <c:pt idx="5653">
                  <c:v>0.8284219444444445</c:v>
                </c:pt>
                <c:pt idx="5654">
                  <c:v>0.82876957175925925</c:v>
                </c:pt>
                <c:pt idx="5655">
                  <c:v>0.82911717592592593</c:v>
                </c:pt>
                <c:pt idx="5656">
                  <c:v>0.82946456018518522</c:v>
                </c:pt>
                <c:pt idx="5657">
                  <c:v>0.82981217592592593</c:v>
                </c:pt>
                <c:pt idx="5658">
                  <c:v>0.83015979166666665</c:v>
                </c:pt>
                <c:pt idx="5659">
                  <c:v>0.83050739583333344</c:v>
                </c:pt>
                <c:pt idx="5660">
                  <c:v>0.83085501157407415</c:v>
                </c:pt>
                <c:pt idx="5661">
                  <c:v>0.83120261574074072</c:v>
                </c:pt>
                <c:pt idx="5662">
                  <c:v>0.83155024305555558</c:v>
                </c:pt>
                <c:pt idx="5663">
                  <c:v>0.83189784722222226</c:v>
                </c:pt>
                <c:pt idx="5664">
                  <c:v>0.83224523148148144</c:v>
                </c:pt>
                <c:pt idx="5665">
                  <c:v>0.83259284722222215</c:v>
                </c:pt>
                <c:pt idx="5666">
                  <c:v>0.83294046296296298</c:v>
                </c:pt>
                <c:pt idx="5667">
                  <c:v>0.83328806712962955</c:v>
                </c:pt>
                <c:pt idx="5668">
                  <c:v>0.83363568287037026</c:v>
                </c:pt>
                <c:pt idx="5669">
                  <c:v>0.83398328703703706</c:v>
                </c:pt>
                <c:pt idx="5670">
                  <c:v>0.83433091435185192</c:v>
                </c:pt>
                <c:pt idx="5671">
                  <c:v>0.83467851851851849</c:v>
                </c:pt>
                <c:pt idx="5672">
                  <c:v>0.83502590277777777</c:v>
                </c:pt>
                <c:pt idx="5673">
                  <c:v>0.83537351851851849</c:v>
                </c:pt>
                <c:pt idx="5674">
                  <c:v>0.8357211342592592</c:v>
                </c:pt>
                <c:pt idx="5675">
                  <c:v>0.83606873842592588</c:v>
                </c:pt>
                <c:pt idx="5676">
                  <c:v>0.8364163541666666</c:v>
                </c:pt>
                <c:pt idx="5677">
                  <c:v>0.83676396990740731</c:v>
                </c:pt>
                <c:pt idx="5678">
                  <c:v>0.83711158564814825</c:v>
                </c:pt>
                <c:pt idx="5679">
                  <c:v>0.83745918981481482</c:v>
                </c:pt>
                <c:pt idx="5680">
                  <c:v>0.83780657407407411</c:v>
                </c:pt>
                <c:pt idx="5681">
                  <c:v>0.8381539930555556</c:v>
                </c:pt>
                <c:pt idx="5682">
                  <c:v>0.83850160879629632</c:v>
                </c:pt>
                <c:pt idx="5683">
                  <c:v>0.838849212962963</c:v>
                </c:pt>
                <c:pt idx="5684">
                  <c:v>0.83919684027777774</c:v>
                </c:pt>
                <c:pt idx="5685">
                  <c:v>0.83954444444444443</c:v>
                </c:pt>
                <c:pt idx="5686">
                  <c:v>0.83989206018518514</c:v>
                </c:pt>
                <c:pt idx="5687">
                  <c:v>0.84023966435185182</c:v>
                </c:pt>
                <c:pt idx="5688">
                  <c:v>0.84058724537037044</c:v>
                </c:pt>
                <c:pt idx="5689">
                  <c:v>0.84093487268518519</c:v>
                </c:pt>
                <c:pt idx="5690">
                  <c:v>0.84128250000000004</c:v>
                </c:pt>
                <c:pt idx="5691">
                  <c:v>0.8416301273148149</c:v>
                </c:pt>
                <c:pt idx="5692">
                  <c:v>0.84197775462962954</c:v>
                </c:pt>
                <c:pt idx="5693">
                  <c:v>0.8423253819444444</c:v>
                </c:pt>
                <c:pt idx="5694">
                  <c:v>0.84267300925925925</c:v>
                </c:pt>
                <c:pt idx="5695">
                  <c:v>0.84302063657407411</c:v>
                </c:pt>
                <c:pt idx="5696">
                  <c:v>0.84336791666666666</c:v>
                </c:pt>
                <c:pt idx="5697">
                  <c:v>0.84371554398148152</c:v>
                </c:pt>
                <c:pt idx="5698">
                  <c:v>0.84406317129629638</c:v>
                </c:pt>
                <c:pt idx="5699">
                  <c:v>0.84441079861111101</c:v>
                </c:pt>
                <c:pt idx="5700">
                  <c:v>0.84475842592592587</c:v>
                </c:pt>
                <c:pt idx="5701">
                  <c:v>0.84510605324074073</c:v>
                </c:pt>
                <c:pt idx="5702">
                  <c:v>0.84545368055555559</c:v>
                </c:pt>
                <c:pt idx="5703">
                  <c:v>0.8458012962962963</c:v>
                </c:pt>
                <c:pt idx="5704">
                  <c:v>0.84614858796296299</c:v>
                </c:pt>
                <c:pt idx="5705">
                  <c:v>0.84649621527777785</c:v>
                </c:pt>
                <c:pt idx="5706">
                  <c:v>0.84684384259259249</c:v>
                </c:pt>
                <c:pt idx="5707">
                  <c:v>0.84719146990740735</c:v>
                </c:pt>
                <c:pt idx="5708">
                  <c:v>0.8475390972222222</c:v>
                </c:pt>
                <c:pt idx="5709">
                  <c:v>0.84788672453703706</c:v>
                </c:pt>
                <c:pt idx="5710">
                  <c:v>0.84823435185185181</c:v>
                </c:pt>
                <c:pt idx="5711">
                  <c:v>0.84858197916666667</c:v>
                </c:pt>
                <c:pt idx="5712">
                  <c:v>0.84892947916666672</c:v>
                </c:pt>
                <c:pt idx="5713">
                  <c:v>0.84927684027777772</c:v>
                </c:pt>
                <c:pt idx="5714">
                  <c:v>0.84962446759259258</c:v>
                </c:pt>
                <c:pt idx="5715">
                  <c:v>0.84997209490740744</c:v>
                </c:pt>
                <c:pt idx="5716">
                  <c:v>0.8503197222222223</c:v>
                </c:pt>
                <c:pt idx="5717">
                  <c:v>0.85066734953703704</c:v>
                </c:pt>
                <c:pt idx="5718">
                  <c:v>0.8510149768518519</c:v>
                </c:pt>
                <c:pt idx="5719">
                  <c:v>0.85136259259259262</c:v>
                </c:pt>
                <c:pt idx="5720">
                  <c:v>0.85170993055555566</c:v>
                </c:pt>
                <c:pt idx="5721">
                  <c:v>0.8520575578703703</c:v>
                </c:pt>
                <c:pt idx="5722">
                  <c:v>0.85240518518518515</c:v>
                </c:pt>
                <c:pt idx="5723">
                  <c:v>0.85275281250000001</c:v>
                </c:pt>
                <c:pt idx="5724">
                  <c:v>0.85310043981481476</c:v>
                </c:pt>
                <c:pt idx="5725">
                  <c:v>0.85344806712962962</c:v>
                </c:pt>
                <c:pt idx="5726">
                  <c:v>0.85379569444444448</c:v>
                </c:pt>
                <c:pt idx="5727">
                  <c:v>0.85414331018518519</c:v>
                </c:pt>
                <c:pt idx="5728">
                  <c:v>0.85449060185185177</c:v>
                </c:pt>
                <c:pt idx="5729">
                  <c:v>0.85483822916666663</c:v>
                </c:pt>
                <c:pt idx="5730">
                  <c:v>0.85518585648148149</c:v>
                </c:pt>
                <c:pt idx="5731">
                  <c:v>0.85553348379629623</c:v>
                </c:pt>
                <c:pt idx="5732">
                  <c:v>0.85588112268518524</c:v>
                </c:pt>
                <c:pt idx="5733">
                  <c:v>0.85622874999999998</c:v>
                </c:pt>
                <c:pt idx="5734">
                  <c:v>0.85657636574074081</c:v>
                </c:pt>
                <c:pt idx="5735">
                  <c:v>0.85692399305555556</c:v>
                </c:pt>
                <c:pt idx="5736">
                  <c:v>0.85727127314814811</c:v>
                </c:pt>
                <c:pt idx="5737">
                  <c:v>0.85761866898148142</c:v>
                </c:pt>
                <c:pt idx="5738">
                  <c:v>0.85796629629629628</c:v>
                </c:pt>
                <c:pt idx="5739">
                  <c:v>0.85831392361111114</c:v>
                </c:pt>
                <c:pt idx="5740">
                  <c:v>0.85866155092592589</c:v>
                </c:pt>
                <c:pt idx="5741">
                  <c:v>0.8590091666666666</c:v>
                </c:pt>
                <c:pt idx="5742">
                  <c:v>0.85935679398148146</c:v>
                </c:pt>
                <c:pt idx="5743">
                  <c:v>0.85970442129629632</c:v>
                </c:pt>
                <c:pt idx="5744">
                  <c:v>0.86005194444444444</c:v>
                </c:pt>
                <c:pt idx="5745">
                  <c:v>0.86039938657407411</c:v>
                </c:pt>
                <c:pt idx="5746">
                  <c:v>0.86074700231481482</c:v>
                </c:pt>
                <c:pt idx="5747">
                  <c:v>0.86109462962962968</c:v>
                </c:pt>
                <c:pt idx="5748">
                  <c:v>0.86144225694444454</c:v>
                </c:pt>
                <c:pt idx="5749">
                  <c:v>0.86178988425925918</c:v>
                </c:pt>
                <c:pt idx="5750">
                  <c:v>0.86213751157407403</c:v>
                </c:pt>
                <c:pt idx="5751">
                  <c:v>0.86248513888888889</c:v>
                </c:pt>
                <c:pt idx="5752">
                  <c:v>0.86283261574074077</c:v>
                </c:pt>
                <c:pt idx="5753">
                  <c:v>0.86318024305555552</c:v>
                </c:pt>
                <c:pt idx="5754">
                  <c:v>0.86352787037037038</c:v>
                </c:pt>
                <c:pt idx="5755">
                  <c:v>0.86387549768518523</c:v>
                </c:pt>
                <c:pt idx="5756">
                  <c:v>0.86422312499999998</c:v>
                </c:pt>
                <c:pt idx="5757">
                  <c:v>0.86457075231481484</c:v>
                </c:pt>
                <c:pt idx="5758">
                  <c:v>0.8649183796296297</c:v>
                </c:pt>
                <c:pt idx="5759">
                  <c:v>0.86526600694444455</c:v>
                </c:pt>
                <c:pt idx="5760">
                  <c:v>0.86561328703703699</c:v>
                </c:pt>
                <c:pt idx="5761">
                  <c:v>0.86596091435185185</c:v>
                </c:pt>
                <c:pt idx="5762">
                  <c:v>0.86630854166666671</c:v>
                </c:pt>
                <c:pt idx="5763">
                  <c:v>0.86665616898148146</c:v>
                </c:pt>
                <c:pt idx="5764">
                  <c:v>0.86700379629629631</c:v>
                </c:pt>
                <c:pt idx="5765">
                  <c:v>0.86735142361111117</c:v>
                </c:pt>
                <c:pt idx="5766">
                  <c:v>0.86769905092592603</c:v>
                </c:pt>
                <c:pt idx="5767">
                  <c:v>0.86804667824074067</c:v>
                </c:pt>
                <c:pt idx="5768">
                  <c:v>0.86839395833333333</c:v>
                </c:pt>
                <c:pt idx="5769">
                  <c:v>0.86874158564814818</c:v>
                </c:pt>
                <c:pt idx="5770">
                  <c:v>0.86908921296296293</c:v>
                </c:pt>
                <c:pt idx="5771">
                  <c:v>0.86943684027777779</c:v>
                </c:pt>
                <c:pt idx="5772">
                  <c:v>0.86978446759259265</c:v>
                </c:pt>
                <c:pt idx="5773">
                  <c:v>0.87013209490740751</c:v>
                </c:pt>
                <c:pt idx="5774">
                  <c:v>0.87047972222222214</c:v>
                </c:pt>
                <c:pt idx="5775">
                  <c:v>0.87082733796296286</c:v>
                </c:pt>
                <c:pt idx="5776">
                  <c:v>0.87117462962962966</c:v>
                </c:pt>
                <c:pt idx="5777">
                  <c:v>0.87152225694444441</c:v>
                </c:pt>
                <c:pt idx="5778">
                  <c:v>0.87186988425925926</c:v>
                </c:pt>
                <c:pt idx="5779">
                  <c:v>0.87221751157407412</c:v>
                </c:pt>
                <c:pt idx="5780">
                  <c:v>0.87256513888888898</c:v>
                </c:pt>
                <c:pt idx="5781">
                  <c:v>0.87291276620370362</c:v>
                </c:pt>
                <c:pt idx="5782">
                  <c:v>0.87326016203703694</c:v>
                </c:pt>
                <c:pt idx="5783">
                  <c:v>0.87360761574074075</c:v>
                </c:pt>
                <c:pt idx="5784">
                  <c:v>0.87395524305555561</c:v>
                </c:pt>
                <c:pt idx="5785">
                  <c:v>0.87430252314814816</c:v>
                </c:pt>
                <c:pt idx="5786">
                  <c:v>0.87465015046296291</c:v>
                </c:pt>
                <c:pt idx="5787">
                  <c:v>0.87499777777777776</c:v>
                </c:pt>
                <c:pt idx="5788">
                  <c:v>0.87534540509259262</c:v>
                </c:pt>
                <c:pt idx="5789">
                  <c:v>0.87569303240740748</c:v>
                </c:pt>
                <c:pt idx="5790">
                  <c:v>0.87604065972222223</c:v>
                </c:pt>
                <c:pt idx="5791">
                  <c:v>0.87638828703703708</c:v>
                </c:pt>
                <c:pt idx="5792">
                  <c:v>0.87673591435185194</c:v>
                </c:pt>
                <c:pt idx="5793">
                  <c:v>0.87708319444444438</c:v>
                </c:pt>
                <c:pt idx="5794">
                  <c:v>0.87743082175925924</c:v>
                </c:pt>
                <c:pt idx="5795">
                  <c:v>0.8777784490740741</c:v>
                </c:pt>
                <c:pt idx="5796">
                  <c:v>0.87812607638888895</c:v>
                </c:pt>
                <c:pt idx="5797">
                  <c:v>0.8784737037037037</c:v>
                </c:pt>
                <c:pt idx="5798">
                  <c:v>0.87882133101851856</c:v>
                </c:pt>
                <c:pt idx="5799">
                  <c:v>0.87916895833333342</c:v>
                </c:pt>
                <c:pt idx="5800">
                  <c:v>0.87951658564814805</c:v>
                </c:pt>
                <c:pt idx="5801">
                  <c:v>0.87986386574074071</c:v>
                </c:pt>
                <c:pt idx="5802">
                  <c:v>0.88021149305555557</c:v>
                </c:pt>
                <c:pt idx="5803">
                  <c:v>0.88055912037037043</c:v>
                </c:pt>
                <c:pt idx="5804">
                  <c:v>0.88090674768518518</c:v>
                </c:pt>
                <c:pt idx="5805">
                  <c:v>0.88125437500000003</c:v>
                </c:pt>
                <c:pt idx="5806">
                  <c:v>0.88160200231481489</c:v>
                </c:pt>
                <c:pt idx="5807">
                  <c:v>0.88194962962962953</c:v>
                </c:pt>
                <c:pt idx="5808">
                  <c:v>0.88229725694444439</c:v>
                </c:pt>
                <c:pt idx="5809">
                  <c:v>0.88264453703703705</c:v>
                </c:pt>
                <c:pt idx="5810">
                  <c:v>0.8829921643518519</c:v>
                </c:pt>
                <c:pt idx="5811">
                  <c:v>0.88333979166666665</c:v>
                </c:pt>
                <c:pt idx="5812">
                  <c:v>0.88368741898148151</c:v>
                </c:pt>
                <c:pt idx="5813">
                  <c:v>0.88403504629629637</c:v>
                </c:pt>
                <c:pt idx="5814">
                  <c:v>0.884382673611111</c:v>
                </c:pt>
                <c:pt idx="5815">
                  <c:v>0.88473030092592586</c:v>
                </c:pt>
                <c:pt idx="5816">
                  <c:v>0.88507792824074072</c:v>
                </c:pt>
                <c:pt idx="5817">
                  <c:v>0.88542520833333338</c:v>
                </c:pt>
                <c:pt idx="5818">
                  <c:v>0.88577283564814813</c:v>
                </c:pt>
                <c:pt idx="5819">
                  <c:v>0.88612046296296298</c:v>
                </c:pt>
                <c:pt idx="5820">
                  <c:v>0.88646809027777784</c:v>
                </c:pt>
                <c:pt idx="5821">
                  <c:v>0.8868157175925927</c:v>
                </c:pt>
                <c:pt idx="5822">
                  <c:v>0.88716334490740734</c:v>
                </c:pt>
                <c:pt idx="5823">
                  <c:v>0.88751097222222219</c:v>
                </c:pt>
                <c:pt idx="5824">
                  <c:v>0.88785859953703705</c:v>
                </c:pt>
                <c:pt idx="5825">
                  <c:v>0.8882058796296296</c:v>
                </c:pt>
                <c:pt idx="5826">
                  <c:v>0.88855350694444446</c:v>
                </c:pt>
                <c:pt idx="5827">
                  <c:v>0.88890113425925932</c:v>
                </c:pt>
                <c:pt idx="5828">
                  <c:v>0.88924876157407418</c:v>
                </c:pt>
                <c:pt idx="5829">
                  <c:v>0.88959638888888881</c:v>
                </c:pt>
                <c:pt idx="5830">
                  <c:v>0.88994401620370367</c:v>
                </c:pt>
                <c:pt idx="5831">
                  <c:v>0.89029164351851853</c:v>
                </c:pt>
                <c:pt idx="5832">
                  <c:v>0.89063925925925924</c:v>
                </c:pt>
                <c:pt idx="5833">
                  <c:v>0.89098655092592594</c:v>
                </c:pt>
                <c:pt idx="5834">
                  <c:v>0.89133417824074079</c:v>
                </c:pt>
                <c:pt idx="5835">
                  <c:v>0.89168180555555565</c:v>
                </c:pt>
                <c:pt idx="5836">
                  <c:v>0.89202943287037029</c:v>
                </c:pt>
                <c:pt idx="5837">
                  <c:v>0.89237706018518514</c:v>
                </c:pt>
                <c:pt idx="5838">
                  <c:v>0.8927246875</c:v>
                </c:pt>
                <c:pt idx="5839">
                  <c:v>0.89307231481481475</c:v>
                </c:pt>
                <c:pt idx="5840">
                  <c:v>0.89341994212962961</c:v>
                </c:pt>
                <c:pt idx="5841">
                  <c:v>0.89376722222222227</c:v>
                </c:pt>
                <c:pt idx="5842">
                  <c:v>0.89411484953703713</c:v>
                </c:pt>
                <c:pt idx="5843">
                  <c:v>0.89446247685185176</c:v>
                </c:pt>
                <c:pt idx="5844">
                  <c:v>0.89481010416666662</c:v>
                </c:pt>
                <c:pt idx="5845">
                  <c:v>0.89515773148148148</c:v>
                </c:pt>
                <c:pt idx="5846">
                  <c:v>0.89550535879629622</c:v>
                </c:pt>
                <c:pt idx="5847">
                  <c:v>0.89585298611111108</c:v>
                </c:pt>
                <c:pt idx="5848">
                  <c:v>0.8962006018518518</c:v>
                </c:pt>
                <c:pt idx="5849">
                  <c:v>0.8965478935185186</c:v>
                </c:pt>
                <c:pt idx="5850">
                  <c:v>0.89689552083333324</c:v>
                </c:pt>
                <c:pt idx="5851">
                  <c:v>0.8972431481481481</c:v>
                </c:pt>
                <c:pt idx="5852">
                  <c:v>0.89759077546296295</c:v>
                </c:pt>
                <c:pt idx="5853">
                  <c:v>0.89793840277777781</c:v>
                </c:pt>
                <c:pt idx="5854">
                  <c:v>0.89828603009259256</c:v>
                </c:pt>
                <c:pt idx="5855">
                  <c:v>0.89863365740740742</c:v>
                </c:pt>
                <c:pt idx="5856">
                  <c:v>0.89898128472222227</c:v>
                </c:pt>
                <c:pt idx="5857">
                  <c:v>0.89932856481481471</c:v>
                </c:pt>
                <c:pt idx="5858">
                  <c:v>0.89967620370370371</c:v>
                </c:pt>
                <c:pt idx="5859">
                  <c:v>0.90002381944444443</c:v>
                </c:pt>
                <c:pt idx="5860">
                  <c:v>0.90037144675925929</c:v>
                </c:pt>
                <c:pt idx="5861">
                  <c:v>0.90071908564814818</c:v>
                </c:pt>
                <c:pt idx="5862">
                  <c:v>0.90106670138888889</c:v>
                </c:pt>
                <c:pt idx="5863">
                  <c:v>0.90141432870370375</c:v>
                </c:pt>
                <c:pt idx="5864">
                  <c:v>0.9017619560185185</c:v>
                </c:pt>
                <c:pt idx="5865">
                  <c:v>0.90210923611111105</c:v>
                </c:pt>
                <c:pt idx="5866">
                  <c:v>0.9024568634259259</c:v>
                </c:pt>
                <c:pt idx="5867">
                  <c:v>0.90280449074074076</c:v>
                </c:pt>
                <c:pt idx="5868">
                  <c:v>0.90315211805555551</c:v>
                </c:pt>
                <c:pt idx="5869">
                  <c:v>0.90349974537037037</c:v>
                </c:pt>
                <c:pt idx="5870">
                  <c:v>0.90384737268518522</c:v>
                </c:pt>
                <c:pt idx="5871">
                  <c:v>0.90419499999999997</c:v>
                </c:pt>
                <c:pt idx="5872">
                  <c:v>0.9045426157407408</c:v>
                </c:pt>
                <c:pt idx="5873">
                  <c:v>0.90488990740740738</c:v>
                </c:pt>
                <c:pt idx="5874">
                  <c:v>0.90523753472222224</c:v>
                </c:pt>
                <c:pt idx="5875">
                  <c:v>0.90558516203703698</c:v>
                </c:pt>
                <c:pt idx="5876">
                  <c:v>0.90593278935185184</c:v>
                </c:pt>
                <c:pt idx="5877">
                  <c:v>0.9062804166666667</c:v>
                </c:pt>
                <c:pt idx="5878">
                  <c:v>0.90662804398148145</c:v>
                </c:pt>
                <c:pt idx="5879">
                  <c:v>0.9069756712962963</c:v>
                </c:pt>
                <c:pt idx="5880">
                  <c:v>0.90732328703703702</c:v>
                </c:pt>
                <c:pt idx="5881">
                  <c:v>0.90767057870370371</c:v>
                </c:pt>
                <c:pt idx="5882">
                  <c:v>0.90801791666666665</c:v>
                </c:pt>
                <c:pt idx="5883">
                  <c:v>0.9083655439814815</c:v>
                </c:pt>
                <c:pt idx="5884">
                  <c:v>0.90871317129629636</c:v>
                </c:pt>
                <c:pt idx="5885">
                  <c:v>0.90906079861111111</c:v>
                </c:pt>
                <c:pt idx="5886">
                  <c:v>0.90940842592592597</c:v>
                </c:pt>
                <c:pt idx="5887">
                  <c:v>0.90975605324074083</c:v>
                </c:pt>
                <c:pt idx="5888">
                  <c:v>0.91010366898148154</c:v>
                </c:pt>
                <c:pt idx="5889">
                  <c:v>0.91045124999999993</c:v>
                </c:pt>
                <c:pt idx="5890">
                  <c:v>0.91079887731481479</c:v>
                </c:pt>
                <c:pt idx="5891">
                  <c:v>0.91114650462962965</c:v>
                </c:pt>
                <c:pt idx="5892">
                  <c:v>0.91149413194444451</c:v>
                </c:pt>
                <c:pt idx="5893">
                  <c:v>0.91184175925925925</c:v>
                </c:pt>
                <c:pt idx="5894">
                  <c:v>0.91218938657407411</c:v>
                </c:pt>
                <c:pt idx="5895">
                  <c:v>0.91253701388888897</c:v>
                </c:pt>
                <c:pt idx="5896">
                  <c:v>0.91288464120370361</c:v>
                </c:pt>
                <c:pt idx="5897">
                  <c:v>0.91323192129629627</c:v>
                </c:pt>
                <c:pt idx="5898">
                  <c:v>0.91357954861111113</c:v>
                </c:pt>
                <c:pt idx="5899">
                  <c:v>0.91392717592592598</c:v>
                </c:pt>
                <c:pt idx="5900">
                  <c:v>0.9142747916666667</c:v>
                </c:pt>
                <c:pt idx="5901">
                  <c:v>0.91462241898148144</c:v>
                </c:pt>
                <c:pt idx="5902">
                  <c:v>0.9149700462962963</c:v>
                </c:pt>
                <c:pt idx="5903">
                  <c:v>0.91531767361111116</c:v>
                </c:pt>
                <c:pt idx="5904">
                  <c:v>0.91566530092592602</c:v>
                </c:pt>
                <c:pt idx="5905">
                  <c:v>0.9160125925925926</c:v>
                </c:pt>
                <c:pt idx="5906">
                  <c:v>0.91636021990740746</c:v>
                </c:pt>
                <c:pt idx="5907">
                  <c:v>0.91670784722222221</c:v>
                </c:pt>
                <c:pt idx="5908">
                  <c:v>0.91705547453703706</c:v>
                </c:pt>
                <c:pt idx="5909">
                  <c:v>0.91740310185185192</c:v>
                </c:pt>
                <c:pt idx="5910">
                  <c:v>0.91775072916666656</c:v>
                </c:pt>
                <c:pt idx="5911">
                  <c:v>0.9180981250000001</c:v>
                </c:pt>
                <c:pt idx="5912">
                  <c:v>0.91844575231481473</c:v>
                </c:pt>
                <c:pt idx="5913">
                  <c:v>0.91879326388888893</c:v>
                </c:pt>
                <c:pt idx="5914">
                  <c:v>0.91914089120370368</c:v>
                </c:pt>
                <c:pt idx="5915">
                  <c:v>0.91948851851851854</c:v>
                </c:pt>
                <c:pt idx="5916">
                  <c:v>0.9198361458333334</c:v>
                </c:pt>
                <c:pt idx="5917">
                  <c:v>0.92018377314814825</c:v>
                </c:pt>
                <c:pt idx="5918">
                  <c:v>0.92053140046296289</c:v>
                </c:pt>
                <c:pt idx="5919">
                  <c:v>0.92087902777777775</c:v>
                </c:pt>
                <c:pt idx="5920">
                  <c:v>0.92122665509259261</c:v>
                </c:pt>
                <c:pt idx="5921">
                  <c:v>0.92157393518518516</c:v>
                </c:pt>
                <c:pt idx="5922">
                  <c:v>0.92192156250000001</c:v>
                </c:pt>
                <c:pt idx="5923">
                  <c:v>0.92226918981481487</c:v>
                </c:pt>
                <c:pt idx="5924">
                  <c:v>0.92261681712962973</c:v>
                </c:pt>
                <c:pt idx="5925">
                  <c:v>0.92296444444444437</c:v>
                </c:pt>
                <c:pt idx="5926">
                  <c:v>0.92331207175925922</c:v>
                </c:pt>
                <c:pt idx="5927">
                  <c:v>0.92365969907407408</c:v>
                </c:pt>
                <c:pt idx="5928">
                  <c:v>0.92400732638888883</c:v>
                </c:pt>
                <c:pt idx="5929">
                  <c:v>0.92435460648148149</c:v>
                </c:pt>
                <c:pt idx="5930">
                  <c:v>0.92470223379629635</c:v>
                </c:pt>
                <c:pt idx="5931">
                  <c:v>0.9250498611111112</c:v>
                </c:pt>
                <c:pt idx="5932">
                  <c:v>0.92539748842592584</c:v>
                </c:pt>
                <c:pt idx="5933">
                  <c:v>0.9257451157407407</c:v>
                </c:pt>
                <c:pt idx="5934">
                  <c:v>0.92609274305555556</c:v>
                </c:pt>
                <c:pt idx="5935">
                  <c:v>0.9264403703703703</c:v>
                </c:pt>
                <c:pt idx="5936">
                  <c:v>0.92678799768518516</c:v>
                </c:pt>
                <c:pt idx="5937">
                  <c:v>0.92713527777777782</c:v>
                </c:pt>
                <c:pt idx="5938">
                  <c:v>0.92748290509259268</c:v>
                </c:pt>
                <c:pt idx="5939">
                  <c:v>0.92783053240740732</c:v>
                </c:pt>
                <c:pt idx="5940">
                  <c:v>0.92817815972222217</c:v>
                </c:pt>
                <c:pt idx="5941">
                  <c:v>0.92852578703703703</c:v>
                </c:pt>
                <c:pt idx="5942">
                  <c:v>0.92887341435185178</c:v>
                </c:pt>
                <c:pt idx="5943">
                  <c:v>0.92922081018518521</c:v>
                </c:pt>
                <c:pt idx="5944">
                  <c:v>0.92956843749999996</c:v>
                </c:pt>
                <c:pt idx="5945">
                  <c:v>0.92991594907407416</c:v>
                </c:pt>
                <c:pt idx="5946">
                  <c:v>0.93026358796296293</c:v>
                </c:pt>
                <c:pt idx="5947">
                  <c:v>0.93061120370370365</c:v>
                </c:pt>
                <c:pt idx="5948">
                  <c:v>0.93095883101851851</c:v>
                </c:pt>
                <c:pt idx="5949">
                  <c:v>0.93130645833333336</c:v>
                </c:pt>
                <c:pt idx="5950">
                  <c:v>0.93165408564814811</c:v>
                </c:pt>
                <c:pt idx="5951">
                  <c:v>0.93200170138888883</c:v>
                </c:pt>
                <c:pt idx="5952">
                  <c:v>0.93234932870370368</c:v>
                </c:pt>
                <c:pt idx="5953">
                  <c:v>0.93269662037037027</c:v>
                </c:pt>
                <c:pt idx="5954">
                  <c:v>0.93304424768518512</c:v>
                </c:pt>
                <c:pt idx="5955">
                  <c:v>0.93339187499999998</c:v>
                </c:pt>
                <c:pt idx="5956">
                  <c:v>0.93373950231481484</c:v>
                </c:pt>
                <c:pt idx="5957">
                  <c:v>0.93408712962962959</c:v>
                </c:pt>
                <c:pt idx="5958">
                  <c:v>0.93443475694444444</c:v>
                </c:pt>
                <c:pt idx="5959">
                  <c:v>0.9347823842592593</c:v>
                </c:pt>
                <c:pt idx="5960">
                  <c:v>0.93513001157407405</c:v>
                </c:pt>
                <c:pt idx="5961">
                  <c:v>0.9354772916666666</c:v>
                </c:pt>
                <c:pt idx="5962">
                  <c:v>0.93582493055555549</c:v>
                </c:pt>
                <c:pt idx="5963">
                  <c:v>0.93617254629629632</c:v>
                </c:pt>
                <c:pt idx="5964">
                  <c:v>0.93652017361111106</c:v>
                </c:pt>
                <c:pt idx="5965">
                  <c:v>0.93686780092592592</c:v>
                </c:pt>
                <c:pt idx="5966">
                  <c:v>0.93721542824074078</c:v>
                </c:pt>
                <c:pt idx="5967">
                  <c:v>0.93756305555555552</c:v>
                </c:pt>
                <c:pt idx="5968">
                  <c:v>0.93791068287037038</c:v>
                </c:pt>
                <c:pt idx="5969">
                  <c:v>0.93825796296296293</c:v>
                </c:pt>
                <c:pt idx="5970">
                  <c:v>0.93860559027777779</c:v>
                </c:pt>
                <c:pt idx="5971">
                  <c:v>0.93895321759259254</c:v>
                </c:pt>
                <c:pt idx="5972">
                  <c:v>0.9393008449074074</c:v>
                </c:pt>
                <c:pt idx="5973">
                  <c:v>0.93964847222222225</c:v>
                </c:pt>
                <c:pt idx="5974">
                  <c:v>0.93999609953703711</c:v>
                </c:pt>
                <c:pt idx="5975">
                  <c:v>0.94034371527777783</c:v>
                </c:pt>
                <c:pt idx="5976">
                  <c:v>0.94069134259259257</c:v>
                </c:pt>
                <c:pt idx="5977">
                  <c:v>0.94103863425925927</c:v>
                </c:pt>
                <c:pt idx="5978">
                  <c:v>0.94138626157407401</c:v>
                </c:pt>
                <c:pt idx="5979">
                  <c:v>0.94173388888888887</c:v>
                </c:pt>
                <c:pt idx="5980">
                  <c:v>0.94208151620370373</c:v>
                </c:pt>
                <c:pt idx="5981">
                  <c:v>0.94242914351851859</c:v>
                </c:pt>
                <c:pt idx="5982">
                  <c:v>0.94277677083333333</c:v>
                </c:pt>
                <c:pt idx="5983">
                  <c:v>0.94312439814814819</c:v>
                </c:pt>
                <c:pt idx="5984">
                  <c:v>0.94347202546296305</c:v>
                </c:pt>
                <c:pt idx="5985">
                  <c:v>0.94381930555555549</c:v>
                </c:pt>
                <c:pt idx="5986">
                  <c:v>0.94416693287037035</c:v>
                </c:pt>
                <c:pt idx="5987">
                  <c:v>0.9445145601851852</c:v>
                </c:pt>
                <c:pt idx="5988">
                  <c:v>0.94486218750000006</c:v>
                </c:pt>
                <c:pt idx="5989">
                  <c:v>0.94520981481481481</c:v>
                </c:pt>
                <c:pt idx="5990">
                  <c:v>0.94555744212962967</c:v>
                </c:pt>
                <c:pt idx="5991">
                  <c:v>0.94590506944444452</c:v>
                </c:pt>
                <c:pt idx="5992">
                  <c:v>0.94625269675925916</c:v>
                </c:pt>
                <c:pt idx="5993">
                  <c:v>0.94659997685185182</c:v>
                </c:pt>
                <c:pt idx="5994">
                  <c:v>0.94694760416666668</c:v>
                </c:pt>
                <c:pt idx="5995">
                  <c:v>0.94729523148148154</c:v>
                </c:pt>
                <c:pt idx="5996">
                  <c:v>0.94764285879629628</c:v>
                </c:pt>
                <c:pt idx="5997">
                  <c:v>0.94799048611111114</c:v>
                </c:pt>
                <c:pt idx="5998">
                  <c:v>0.948338113425926</c:v>
                </c:pt>
                <c:pt idx="5999">
                  <c:v>0.94868572916666671</c:v>
                </c:pt>
                <c:pt idx="6000">
                  <c:v>0.94903335648148157</c:v>
                </c:pt>
                <c:pt idx="6001">
                  <c:v>0.94938086805555555</c:v>
                </c:pt>
                <c:pt idx="6002">
                  <c:v>0.94972848379629626</c:v>
                </c:pt>
                <c:pt idx="6003">
                  <c:v>0.95007611111111112</c:v>
                </c:pt>
                <c:pt idx="6004">
                  <c:v>0.95042373842592598</c:v>
                </c:pt>
                <c:pt idx="6005">
                  <c:v>0.95077136574074073</c:v>
                </c:pt>
                <c:pt idx="6006">
                  <c:v>0.95111899305555558</c:v>
                </c:pt>
                <c:pt idx="6007">
                  <c:v>0.95146662037037044</c:v>
                </c:pt>
                <c:pt idx="6008">
                  <c:v>0.95181409722222232</c:v>
                </c:pt>
                <c:pt idx="6009">
                  <c:v>0.95216172453703696</c:v>
                </c:pt>
                <c:pt idx="6010">
                  <c:v>0.95250935185185182</c:v>
                </c:pt>
                <c:pt idx="6011">
                  <c:v>0.95285697916666667</c:v>
                </c:pt>
                <c:pt idx="6012">
                  <c:v>0.95320460648148142</c:v>
                </c:pt>
                <c:pt idx="6013">
                  <c:v>0.95355223379629628</c:v>
                </c:pt>
                <c:pt idx="6014">
                  <c:v>0.95389986111111114</c:v>
                </c:pt>
                <c:pt idx="6015">
                  <c:v>0.95424748842592599</c:v>
                </c:pt>
                <c:pt idx="6016">
                  <c:v>0.95459476851851843</c:v>
                </c:pt>
                <c:pt idx="6017">
                  <c:v>0.95494239583333329</c:v>
                </c:pt>
                <c:pt idx="6018">
                  <c:v>0.95529002314814815</c:v>
                </c:pt>
                <c:pt idx="6019">
                  <c:v>0.9556376504629629</c:v>
                </c:pt>
                <c:pt idx="6020">
                  <c:v>0.95598527777777775</c:v>
                </c:pt>
                <c:pt idx="6021">
                  <c:v>0.95633268518518522</c:v>
                </c:pt>
                <c:pt idx="6022">
                  <c:v>0.95668031249999996</c:v>
                </c:pt>
                <c:pt idx="6023">
                  <c:v>0.95702793981481482</c:v>
                </c:pt>
                <c:pt idx="6024">
                  <c:v>0.95737545138888891</c:v>
                </c:pt>
                <c:pt idx="6025">
                  <c:v>0.95772306712962962</c:v>
                </c:pt>
                <c:pt idx="6026">
                  <c:v>0.95807069444444437</c:v>
                </c:pt>
                <c:pt idx="6027">
                  <c:v>0.95841832175925923</c:v>
                </c:pt>
                <c:pt idx="6028">
                  <c:v>0.95876594907407409</c:v>
                </c:pt>
                <c:pt idx="6029">
                  <c:v>0.95911357638888894</c:v>
                </c:pt>
                <c:pt idx="6030">
                  <c:v>0.95946120370370369</c:v>
                </c:pt>
                <c:pt idx="6031">
                  <c:v>0.95980883101851855</c:v>
                </c:pt>
                <c:pt idx="6032">
                  <c:v>0.9601561111111111</c:v>
                </c:pt>
                <c:pt idx="6033">
                  <c:v>0.96050373842592596</c:v>
                </c:pt>
                <c:pt idx="6034">
                  <c:v>0.9608513657407407</c:v>
                </c:pt>
                <c:pt idx="6035">
                  <c:v>0.96119899305555556</c:v>
                </c:pt>
                <c:pt idx="6036">
                  <c:v>0.96154662037037042</c:v>
                </c:pt>
                <c:pt idx="6037">
                  <c:v>0.96189424768518517</c:v>
                </c:pt>
                <c:pt idx="6038">
                  <c:v>0.96224186342592599</c:v>
                </c:pt>
                <c:pt idx="6039">
                  <c:v>0.96258949074074074</c:v>
                </c:pt>
                <c:pt idx="6040">
                  <c:v>0.96293678240740743</c:v>
                </c:pt>
                <c:pt idx="6041">
                  <c:v>0.96328440972222218</c:v>
                </c:pt>
                <c:pt idx="6042">
                  <c:v>0.96363203703703704</c:v>
                </c:pt>
                <c:pt idx="6043">
                  <c:v>0.96397966435185189</c:v>
                </c:pt>
                <c:pt idx="6044">
                  <c:v>0.96432729166666664</c:v>
                </c:pt>
                <c:pt idx="6045">
                  <c:v>0.9646749189814815</c:v>
                </c:pt>
                <c:pt idx="6046">
                  <c:v>0.96502254629629636</c:v>
                </c:pt>
                <c:pt idx="6047">
                  <c:v>0.96537016203703707</c:v>
                </c:pt>
                <c:pt idx="6048">
                  <c:v>0.96571745370370365</c:v>
                </c:pt>
                <c:pt idx="6049">
                  <c:v>0.96606508101851851</c:v>
                </c:pt>
                <c:pt idx="6050">
                  <c:v>0.96641260416666663</c:v>
                </c:pt>
                <c:pt idx="6051">
                  <c:v>0.96676005787037045</c:v>
                </c:pt>
                <c:pt idx="6052">
                  <c:v>0.96710752314814818</c:v>
                </c:pt>
                <c:pt idx="6053">
                  <c:v>0.96745498842592592</c:v>
                </c:pt>
                <c:pt idx="6054">
                  <c:v>0.96780245370370377</c:v>
                </c:pt>
                <c:pt idx="6055">
                  <c:v>0.96814990740740736</c:v>
                </c:pt>
                <c:pt idx="6056">
                  <c:v>0.96849737268518521</c:v>
                </c:pt>
                <c:pt idx="6057">
                  <c:v>0.96884483796296295</c:v>
                </c:pt>
                <c:pt idx="6058">
                  <c:v>0.96919230324074068</c:v>
                </c:pt>
                <c:pt idx="6059">
                  <c:v>0.9695399189814814</c:v>
                </c:pt>
                <c:pt idx="6060">
                  <c:v>0.96988754629629625</c:v>
                </c:pt>
                <c:pt idx="6061">
                  <c:v>0.97023517361111111</c:v>
                </c:pt>
                <c:pt idx="6062">
                  <c:v>0.97058280092592586</c:v>
                </c:pt>
                <c:pt idx="6063">
                  <c:v>0.97093042824074072</c:v>
                </c:pt>
                <c:pt idx="6064">
                  <c:v>0.97127805555555558</c:v>
                </c:pt>
                <c:pt idx="6065">
                  <c:v>0.97162568287037043</c:v>
                </c:pt>
                <c:pt idx="6066">
                  <c:v>0.97197324074074076</c:v>
                </c:pt>
                <c:pt idx="6067">
                  <c:v>0.97232086805555562</c:v>
                </c:pt>
                <c:pt idx="6068">
                  <c:v>0.97266849537037048</c:v>
                </c:pt>
                <c:pt idx="6069">
                  <c:v>0.97301612268518511</c:v>
                </c:pt>
                <c:pt idx="6070">
                  <c:v>0.97336374999999997</c:v>
                </c:pt>
                <c:pt idx="6071">
                  <c:v>0.97371137731481483</c:v>
                </c:pt>
                <c:pt idx="6072">
                  <c:v>0.97405900462962958</c:v>
                </c:pt>
                <c:pt idx="6073">
                  <c:v>0.97440663194444443</c:v>
                </c:pt>
                <c:pt idx="6074">
                  <c:v>0.9747539120370371</c:v>
                </c:pt>
                <c:pt idx="6075">
                  <c:v>0.97510153935185195</c:v>
                </c:pt>
                <c:pt idx="6076">
                  <c:v>0.97544916666666659</c:v>
                </c:pt>
                <c:pt idx="6077">
                  <c:v>0.97579679398148145</c:v>
                </c:pt>
                <c:pt idx="6078">
                  <c:v>0.97614442129629631</c:v>
                </c:pt>
                <c:pt idx="6079">
                  <c:v>0.97649204861111105</c:v>
                </c:pt>
                <c:pt idx="6080">
                  <c:v>0.97683967592592591</c:v>
                </c:pt>
                <c:pt idx="6081">
                  <c:v>0.97718730324074077</c:v>
                </c:pt>
                <c:pt idx="6082">
                  <c:v>0.97753458333333343</c:v>
                </c:pt>
                <c:pt idx="6083">
                  <c:v>0.97788221064814806</c:v>
                </c:pt>
                <c:pt idx="6084">
                  <c:v>0.97822983796296292</c:v>
                </c:pt>
                <c:pt idx="6085">
                  <c:v>0.97857746527777778</c:v>
                </c:pt>
                <c:pt idx="6086">
                  <c:v>0.97892509259259253</c:v>
                </c:pt>
                <c:pt idx="6087">
                  <c:v>0.97927271990740739</c:v>
                </c:pt>
                <c:pt idx="6088">
                  <c:v>0.97962034722222224</c:v>
                </c:pt>
                <c:pt idx="6089">
                  <c:v>0.9799679745370371</c:v>
                </c:pt>
                <c:pt idx="6090">
                  <c:v>0.98031525462962954</c:v>
                </c:pt>
                <c:pt idx="6091">
                  <c:v>0.9806628819444444</c:v>
                </c:pt>
                <c:pt idx="6092">
                  <c:v>0.98101050925925926</c:v>
                </c:pt>
                <c:pt idx="6093">
                  <c:v>0.981358136574074</c:v>
                </c:pt>
                <c:pt idx="6094">
                  <c:v>0.98170576388888886</c:v>
                </c:pt>
                <c:pt idx="6095">
                  <c:v>0.98205339120370372</c:v>
                </c:pt>
                <c:pt idx="6096">
                  <c:v>0.98240101851851858</c:v>
                </c:pt>
                <c:pt idx="6097">
                  <c:v>0.98274864583333332</c:v>
                </c:pt>
                <c:pt idx="6098">
                  <c:v>0.98309614583333327</c:v>
                </c:pt>
                <c:pt idx="6099">
                  <c:v>0.98344376157407398</c:v>
                </c:pt>
                <c:pt idx="6100">
                  <c:v>0.98379138888888884</c:v>
                </c:pt>
                <c:pt idx="6101">
                  <c:v>0.9841390162037037</c:v>
                </c:pt>
                <c:pt idx="6102">
                  <c:v>0.98448664351851856</c:v>
                </c:pt>
                <c:pt idx="6103">
                  <c:v>0.9848342708333333</c:v>
                </c:pt>
                <c:pt idx="6104">
                  <c:v>0.98518189814814816</c:v>
                </c:pt>
                <c:pt idx="6105">
                  <c:v>0.98552937500000004</c:v>
                </c:pt>
                <c:pt idx="6106">
                  <c:v>0.98587700231481479</c:v>
                </c:pt>
                <c:pt idx="6107">
                  <c:v>0.98622462962962965</c:v>
                </c:pt>
                <c:pt idx="6108">
                  <c:v>0.9865722569444445</c:v>
                </c:pt>
                <c:pt idx="6109">
                  <c:v>0.98691988425925936</c:v>
                </c:pt>
                <c:pt idx="6110">
                  <c:v>0.987267511574074</c:v>
                </c:pt>
                <c:pt idx="6111">
                  <c:v>0.98761513888888885</c:v>
                </c:pt>
                <c:pt idx="6112">
                  <c:v>0.98796276620370371</c:v>
                </c:pt>
                <c:pt idx="6113">
                  <c:v>0.98831004629629626</c:v>
                </c:pt>
                <c:pt idx="6114">
                  <c:v>0.98865768518518526</c:v>
                </c:pt>
                <c:pt idx="6115">
                  <c:v>0.98900530092592598</c:v>
                </c:pt>
                <c:pt idx="6116">
                  <c:v>0.98935292824074084</c:v>
                </c:pt>
                <c:pt idx="6117">
                  <c:v>0.98970055555555547</c:v>
                </c:pt>
                <c:pt idx="6118">
                  <c:v>0.99004818287037033</c:v>
                </c:pt>
                <c:pt idx="6119">
                  <c:v>0.99039581018518519</c:v>
                </c:pt>
                <c:pt idx="6120">
                  <c:v>0.99074343749999993</c:v>
                </c:pt>
                <c:pt idx="6121">
                  <c:v>0.9910907175925926</c:v>
                </c:pt>
                <c:pt idx="6122">
                  <c:v>0.99143834490740745</c:v>
                </c:pt>
                <c:pt idx="6123">
                  <c:v>0.99178597222222231</c:v>
                </c:pt>
                <c:pt idx="6124">
                  <c:v>0.99213359953703695</c:v>
                </c:pt>
                <c:pt idx="6125">
                  <c:v>0.99248122685185181</c:v>
                </c:pt>
                <c:pt idx="6126">
                  <c:v>0.99282885416666666</c:v>
                </c:pt>
                <c:pt idx="6127">
                  <c:v>0.99317648148148141</c:v>
                </c:pt>
                <c:pt idx="6128">
                  <c:v>0.99352410879629627</c:v>
                </c:pt>
                <c:pt idx="6129">
                  <c:v>0.99387160879629632</c:v>
                </c:pt>
                <c:pt idx="6130">
                  <c:v>0.99421922453703704</c:v>
                </c:pt>
                <c:pt idx="6131">
                  <c:v>0.9945668518518519</c:v>
                </c:pt>
                <c:pt idx="6132">
                  <c:v>0.99491447916666675</c:v>
                </c:pt>
                <c:pt idx="6133">
                  <c:v>0.99526210648148139</c:v>
                </c:pt>
                <c:pt idx="6134">
                  <c:v>0.99560973379629625</c:v>
                </c:pt>
                <c:pt idx="6135">
                  <c:v>0.99595736111111111</c:v>
                </c:pt>
                <c:pt idx="6136">
                  <c:v>0.99630483796296299</c:v>
                </c:pt>
                <c:pt idx="6137">
                  <c:v>0.99665246527777773</c:v>
                </c:pt>
                <c:pt idx="6138">
                  <c:v>0.99700009259259259</c:v>
                </c:pt>
                <c:pt idx="6139">
                  <c:v>0.99734771990740745</c:v>
                </c:pt>
                <c:pt idx="6140">
                  <c:v>0.9976953472222222</c:v>
                </c:pt>
                <c:pt idx="6141">
                  <c:v>0.99804296296296302</c:v>
                </c:pt>
                <c:pt idx="6142">
                  <c:v>0.99839059027777777</c:v>
                </c:pt>
                <c:pt idx="6143">
                  <c:v>0.99873821759259263</c:v>
                </c:pt>
                <c:pt idx="6144">
                  <c:v>0.99908550925925921</c:v>
                </c:pt>
                <c:pt idx="6145">
                  <c:v>0.99943313657407407</c:v>
                </c:pt>
                <c:pt idx="6146">
                  <c:v>0.99978076388888892</c:v>
                </c:pt>
                <c:pt idx="6147">
                  <c:v>1.2839120370370372E-4</c:v>
                </c:pt>
                <c:pt idx="6148">
                  <c:v>4.7600694444444448E-4</c:v>
                </c:pt>
                <c:pt idx="6149">
                  <c:v>8.236342592592592E-4</c:v>
                </c:pt>
                <c:pt idx="6150">
                  <c:v>1.1712615740740741E-3</c:v>
                </c:pt>
                <c:pt idx="6151">
                  <c:v>1.5188888888888888E-3</c:v>
                </c:pt>
                <c:pt idx="6152">
                  <c:v>1.8661805555555556E-3</c:v>
                </c:pt>
                <c:pt idx="6153">
                  <c:v>2.2138078703703703E-3</c:v>
                </c:pt>
                <c:pt idx="6154">
                  <c:v>2.5614351851851853E-3</c:v>
                </c:pt>
                <c:pt idx="6155">
                  <c:v>2.9090625000000002E-3</c:v>
                </c:pt>
                <c:pt idx="6156">
                  <c:v>3.2566898148148147E-3</c:v>
                </c:pt>
                <c:pt idx="6157">
                  <c:v>3.6043171296296292E-3</c:v>
                </c:pt>
                <c:pt idx="6158">
                  <c:v>3.9519444444444446E-3</c:v>
                </c:pt>
                <c:pt idx="6159">
                  <c:v>4.2995717592592591E-3</c:v>
                </c:pt>
                <c:pt idx="6160">
                  <c:v>4.6470717592592596E-3</c:v>
                </c:pt>
                <c:pt idx="6161">
                  <c:v>4.9946875E-3</c:v>
                </c:pt>
                <c:pt idx="6162">
                  <c:v>5.3423148148148145E-3</c:v>
                </c:pt>
                <c:pt idx="6163">
                  <c:v>5.6899421296296299E-3</c:v>
                </c:pt>
                <c:pt idx="6164">
                  <c:v>6.0375694444444452E-3</c:v>
                </c:pt>
                <c:pt idx="6165">
                  <c:v>6.3851967592592597E-3</c:v>
                </c:pt>
                <c:pt idx="6166">
                  <c:v>6.7328240740740742E-3</c:v>
                </c:pt>
                <c:pt idx="6167">
                  <c:v>7.0803009259259265E-3</c:v>
                </c:pt>
                <c:pt idx="6168">
                  <c:v>7.4279282407407402E-3</c:v>
                </c:pt>
                <c:pt idx="6169">
                  <c:v>7.7755555555555555E-3</c:v>
                </c:pt>
                <c:pt idx="6170">
                  <c:v>8.1231828703703709E-3</c:v>
                </c:pt>
                <c:pt idx="6171">
                  <c:v>8.4708101851851837E-3</c:v>
                </c:pt>
                <c:pt idx="6172">
                  <c:v>8.8184374999999999E-3</c:v>
                </c:pt>
                <c:pt idx="6173">
                  <c:v>9.1660648148148161E-3</c:v>
                </c:pt>
                <c:pt idx="6174">
                  <c:v>9.5136921296296289E-3</c:v>
                </c:pt>
                <c:pt idx="6175">
                  <c:v>9.8609722222222224E-3</c:v>
                </c:pt>
                <c:pt idx="6176">
                  <c:v>1.0208599537037037E-2</c:v>
                </c:pt>
                <c:pt idx="6177">
                  <c:v>1.0556226851851853E-2</c:v>
                </c:pt>
                <c:pt idx="6178">
                  <c:v>1.0903854166666666E-2</c:v>
                </c:pt>
                <c:pt idx="6179">
                  <c:v>1.125148148148148E-2</c:v>
                </c:pt>
                <c:pt idx="6180">
                  <c:v>1.1599108796296297E-2</c:v>
                </c:pt>
                <c:pt idx="6181">
                  <c:v>1.1946736111111111E-2</c:v>
                </c:pt>
                <c:pt idx="6182">
                  <c:v>1.2294363425925927E-2</c:v>
                </c:pt>
                <c:pt idx="6183">
                  <c:v>1.2641643518518519E-2</c:v>
                </c:pt>
                <c:pt idx="6184">
                  <c:v>1.2989270833333335E-2</c:v>
                </c:pt>
                <c:pt idx="6185">
                  <c:v>1.3336898148148148E-2</c:v>
                </c:pt>
                <c:pt idx="6186">
                  <c:v>1.3684525462962963E-2</c:v>
                </c:pt>
                <c:pt idx="6187">
                  <c:v>1.4032152777777777E-2</c:v>
                </c:pt>
                <c:pt idx="6188">
                  <c:v>1.4379780092592593E-2</c:v>
                </c:pt>
                <c:pt idx="6189">
                  <c:v>1.4727407407407406E-2</c:v>
                </c:pt>
                <c:pt idx="6190">
                  <c:v>1.5075034722222222E-2</c:v>
                </c:pt>
                <c:pt idx="6191">
                  <c:v>1.5422534722222221E-2</c:v>
                </c:pt>
                <c:pt idx="6192">
                  <c:v>1.5770150462962963E-2</c:v>
                </c:pt>
                <c:pt idx="6193">
                  <c:v>1.6117777777777779E-2</c:v>
                </c:pt>
                <c:pt idx="6194">
                  <c:v>1.6465405092592592E-2</c:v>
                </c:pt>
                <c:pt idx="6195">
                  <c:v>1.6813032407407408E-2</c:v>
                </c:pt>
                <c:pt idx="6196">
                  <c:v>1.7160659722222221E-2</c:v>
                </c:pt>
                <c:pt idx="6197">
                  <c:v>1.7508287037037037E-2</c:v>
                </c:pt>
                <c:pt idx="6198">
                  <c:v>1.7855763888888886E-2</c:v>
                </c:pt>
                <c:pt idx="6199">
                  <c:v>1.8203391203703703E-2</c:v>
                </c:pt>
                <c:pt idx="6200">
                  <c:v>1.8551018518518519E-2</c:v>
                </c:pt>
                <c:pt idx="6201">
                  <c:v>1.8898645833333335E-2</c:v>
                </c:pt>
                <c:pt idx="6202">
                  <c:v>1.9246273148148148E-2</c:v>
                </c:pt>
                <c:pt idx="6203">
                  <c:v>1.9593900462962964E-2</c:v>
                </c:pt>
                <c:pt idx="6204">
                  <c:v>1.9941527777777777E-2</c:v>
                </c:pt>
                <c:pt idx="6205">
                  <c:v>2.0289155092592593E-2</c:v>
                </c:pt>
                <c:pt idx="6206">
                  <c:v>2.0636435185185185E-2</c:v>
                </c:pt>
                <c:pt idx="6207">
                  <c:v>2.0984062500000001E-2</c:v>
                </c:pt>
                <c:pt idx="6208">
                  <c:v>2.1331689814814814E-2</c:v>
                </c:pt>
                <c:pt idx="6209">
                  <c:v>2.167931712962963E-2</c:v>
                </c:pt>
                <c:pt idx="6210">
                  <c:v>2.2026944444444446E-2</c:v>
                </c:pt>
                <c:pt idx="6211">
                  <c:v>2.2374571759259259E-2</c:v>
                </c:pt>
                <c:pt idx="6212">
                  <c:v>2.2722199074074075E-2</c:v>
                </c:pt>
                <c:pt idx="6213">
                  <c:v>2.3069814814814817E-2</c:v>
                </c:pt>
                <c:pt idx="6214">
                  <c:v>2.3417106481481483E-2</c:v>
                </c:pt>
                <c:pt idx="6215">
                  <c:v>2.3764733796296292E-2</c:v>
                </c:pt>
                <c:pt idx="6216">
                  <c:v>2.4112361111111116E-2</c:v>
                </c:pt>
                <c:pt idx="6217">
                  <c:v>2.4459988425925925E-2</c:v>
                </c:pt>
                <c:pt idx="6218">
                  <c:v>2.4807615740740738E-2</c:v>
                </c:pt>
                <c:pt idx="6219">
                  <c:v>2.5155243055555557E-2</c:v>
                </c:pt>
                <c:pt idx="6220">
                  <c:v>2.550287037037037E-2</c:v>
                </c:pt>
                <c:pt idx="6221">
                  <c:v>2.5850486111111112E-2</c:v>
                </c:pt>
                <c:pt idx="6222">
                  <c:v>2.6197997685185184E-2</c:v>
                </c:pt>
                <c:pt idx="6223">
                  <c:v>2.6545625000000003E-2</c:v>
                </c:pt>
                <c:pt idx="6224">
                  <c:v>2.6893240740740742E-2</c:v>
                </c:pt>
                <c:pt idx="6225">
                  <c:v>2.7240868055555558E-2</c:v>
                </c:pt>
                <c:pt idx="6226">
                  <c:v>2.7588495370370367E-2</c:v>
                </c:pt>
                <c:pt idx="6227">
                  <c:v>2.7936122685185184E-2</c:v>
                </c:pt>
                <c:pt idx="6228">
                  <c:v>2.8283738425925926E-2</c:v>
                </c:pt>
                <c:pt idx="6229">
                  <c:v>2.8631226851851849E-2</c:v>
                </c:pt>
                <c:pt idx="6230">
                  <c:v>2.8978854166666668E-2</c:v>
                </c:pt>
                <c:pt idx="6231">
                  <c:v>2.9326481481481481E-2</c:v>
                </c:pt>
                <c:pt idx="6232">
                  <c:v>2.9674097222222223E-2</c:v>
                </c:pt>
                <c:pt idx="6233">
                  <c:v>3.0021724537037036E-2</c:v>
                </c:pt>
                <c:pt idx="6234">
                  <c:v>3.0369351851851852E-2</c:v>
                </c:pt>
                <c:pt idx="6235">
                  <c:v>3.0716979166666668E-2</c:v>
                </c:pt>
                <c:pt idx="6236">
                  <c:v>3.1064606481481478E-2</c:v>
                </c:pt>
                <c:pt idx="6237">
                  <c:v>3.1411898148148147E-2</c:v>
                </c:pt>
                <c:pt idx="6238">
                  <c:v>3.1759525462962963E-2</c:v>
                </c:pt>
                <c:pt idx="6239">
                  <c:v>3.210715277777778E-2</c:v>
                </c:pt>
                <c:pt idx="6240">
                  <c:v>3.2454780092592596E-2</c:v>
                </c:pt>
                <c:pt idx="6241">
                  <c:v>3.2802407407407412E-2</c:v>
                </c:pt>
                <c:pt idx="6242">
                  <c:v>3.3150034722222221E-2</c:v>
                </c:pt>
                <c:pt idx="6243">
                  <c:v>3.3497662037037031E-2</c:v>
                </c:pt>
                <c:pt idx="6244">
                  <c:v>3.3845289351851854E-2</c:v>
                </c:pt>
                <c:pt idx="6245">
                  <c:v>3.4192569444444439E-2</c:v>
                </c:pt>
                <c:pt idx="6246">
                  <c:v>3.4540196759259262E-2</c:v>
                </c:pt>
                <c:pt idx="6247">
                  <c:v>3.4887824074074071E-2</c:v>
                </c:pt>
                <c:pt idx="6248">
                  <c:v>3.5235451388888887E-2</c:v>
                </c:pt>
                <c:pt idx="6249">
                  <c:v>3.5583078703703704E-2</c:v>
                </c:pt>
                <c:pt idx="6250">
                  <c:v>3.593070601851852E-2</c:v>
                </c:pt>
                <c:pt idx="6251">
                  <c:v>3.6278333333333336E-2</c:v>
                </c:pt>
                <c:pt idx="6252">
                  <c:v>3.6625960648148145E-2</c:v>
                </c:pt>
                <c:pt idx="6253">
                  <c:v>3.6973460648148146E-2</c:v>
                </c:pt>
                <c:pt idx="6254">
                  <c:v>3.7321076388888888E-2</c:v>
                </c:pt>
                <c:pt idx="6255">
                  <c:v>3.7668703703703704E-2</c:v>
                </c:pt>
                <c:pt idx="6256">
                  <c:v>3.8016331018518514E-2</c:v>
                </c:pt>
                <c:pt idx="6257">
                  <c:v>3.8363958333333337E-2</c:v>
                </c:pt>
                <c:pt idx="6258">
                  <c:v>3.8711585648148146E-2</c:v>
                </c:pt>
                <c:pt idx="6259">
                  <c:v>3.9059212962962962E-2</c:v>
                </c:pt>
                <c:pt idx="6260">
                  <c:v>3.9406689814814815E-2</c:v>
                </c:pt>
                <c:pt idx="6261">
                  <c:v>3.9754328703703705E-2</c:v>
                </c:pt>
                <c:pt idx="6262">
                  <c:v>4.0101944444444447E-2</c:v>
                </c:pt>
                <c:pt idx="6263">
                  <c:v>4.0449571759259256E-2</c:v>
                </c:pt>
                <c:pt idx="6264">
                  <c:v>4.0797199074074079E-2</c:v>
                </c:pt>
                <c:pt idx="6265">
                  <c:v>4.1144826388888889E-2</c:v>
                </c:pt>
                <c:pt idx="6266">
                  <c:v>4.1492453703703705E-2</c:v>
                </c:pt>
                <c:pt idx="6267">
                  <c:v>4.1840081018518521E-2</c:v>
                </c:pt>
                <c:pt idx="6268">
                  <c:v>4.2187361111111106E-2</c:v>
                </c:pt>
                <c:pt idx="6269">
                  <c:v>4.2534988425925929E-2</c:v>
                </c:pt>
                <c:pt idx="6270">
                  <c:v>4.2882615740740739E-2</c:v>
                </c:pt>
                <c:pt idx="6271">
                  <c:v>4.3230243055555555E-2</c:v>
                </c:pt>
                <c:pt idx="6272">
                  <c:v>4.3577870370370371E-2</c:v>
                </c:pt>
                <c:pt idx="6273">
                  <c:v>4.3925497685185187E-2</c:v>
                </c:pt>
                <c:pt idx="6274">
                  <c:v>4.4273124999999997E-2</c:v>
                </c:pt>
                <c:pt idx="6275">
                  <c:v>4.462075231481482E-2</c:v>
                </c:pt>
                <c:pt idx="6276">
                  <c:v>4.4968032407407404E-2</c:v>
                </c:pt>
                <c:pt idx="6277">
                  <c:v>4.5315659722222228E-2</c:v>
                </c:pt>
                <c:pt idx="6278">
                  <c:v>4.5663287037037037E-2</c:v>
                </c:pt>
                <c:pt idx="6279">
                  <c:v>4.6010914351851846E-2</c:v>
                </c:pt>
                <c:pt idx="6280">
                  <c:v>4.6358541666666669E-2</c:v>
                </c:pt>
                <c:pt idx="6281">
                  <c:v>4.6706168981481479E-2</c:v>
                </c:pt>
                <c:pt idx="6282">
                  <c:v>4.7053796296296295E-2</c:v>
                </c:pt>
                <c:pt idx="6283">
                  <c:v>4.7401423611111111E-2</c:v>
                </c:pt>
                <c:pt idx="6284">
                  <c:v>4.7748923611111112E-2</c:v>
                </c:pt>
                <c:pt idx="6285">
                  <c:v>4.8096539351851854E-2</c:v>
                </c:pt>
                <c:pt idx="6286">
                  <c:v>4.844416666666667E-2</c:v>
                </c:pt>
                <c:pt idx="6287">
                  <c:v>4.8791793981481479E-2</c:v>
                </c:pt>
                <c:pt idx="6288">
                  <c:v>4.9139421296296303E-2</c:v>
                </c:pt>
                <c:pt idx="6289">
                  <c:v>4.9487048611111112E-2</c:v>
                </c:pt>
                <c:pt idx="6290">
                  <c:v>4.9834675925925921E-2</c:v>
                </c:pt>
                <c:pt idx="6291">
                  <c:v>5.0182152777777773E-2</c:v>
                </c:pt>
                <c:pt idx="6292">
                  <c:v>5.052978009259259E-2</c:v>
                </c:pt>
                <c:pt idx="6293">
                  <c:v>5.0877407407407406E-2</c:v>
                </c:pt>
                <c:pt idx="6294">
                  <c:v>5.1225034722222222E-2</c:v>
                </c:pt>
                <c:pt idx="6295">
                  <c:v>5.1572662037037038E-2</c:v>
                </c:pt>
                <c:pt idx="6296">
                  <c:v>5.1920289351851855E-2</c:v>
                </c:pt>
                <c:pt idx="6297">
                  <c:v>5.2267916666666664E-2</c:v>
                </c:pt>
                <c:pt idx="6298">
                  <c:v>5.2615543981481487E-2</c:v>
                </c:pt>
                <c:pt idx="6299">
                  <c:v>5.2962824074074072E-2</c:v>
                </c:pt>
                <c:pt idx="6300">
                  <c:v>5.3310451388888895E-2</c:v>
                </c:pt>
                <c:pt idx="6301">
                  <c:v>5.3658078703703704E-2</c:v>
                </c:pt>
                <c:pt idx="6302">
                  <c:v>5.4005706018518514E-2</c:v>
                </c:pt>
                <c:pt idx="6303">
                  <c:v>5.435333333333333E-2</c:v>
                </c:pt>
                <c:pt idx="6304">
                  <c:v>5.4700960648148146E-2</c:v>
                </c:pt>
                <c:pt idx="6305">
                  <c:v>5.5048587962962962E-2</c:v>
                </c:pt>
                <c:pt idx="6306">
                  <c:v>5.5396203703703704E-2</c:v>
                </c:pt>
                <c:pt idx="6307">
                  <c:v>5.574349537037037E-2</c:v>
                </c:pt>
                <c:pt idx="6308">
                  <c:v>5.6091122685185187E-2</c:v>
                </c:pt>
                <c:pt idx="6309">
                  <c:v>5.6438750000000003E-2</c:v>
                </c:pt>
                <c:pt idx="6310">
                  <c:v>5.6786377314814812E-2</c:v>
                </c:pt>
                <c:pt idx="6311">
                  <c:v>5.7134004629629621E-2</c:v>
                </c:pt>
                <c:pt idx="6312">
                  <c:v>5.7481631944444445E-2</c:v>
                </c:pt>
                <c:pt idx="6313">
                  <c:v>5.7829247685185187E-2</c:v>
                </c:pt>
                <c:pt idx="6314">
                  <c:v>5.8176874999999996E-2</c:v>
                </c:pt>
                <c:pt idx="6315">
                  <c:v>5.8524386574074071E-2</c:v>
                </c:pt>
                <c:pt idx="6316">
                  <c:v>5.887200231481482E-2</c:v>
                </c:pt>
                <c:pt idx="6317">
                  <c:v>5.9219629629629629E-2</c:v>
                </c:pt>
                <c:pt idx="6318">
                  <c:v>5.9567256944444445E-2</c:v>
                </c:pt>
                <c:pt idx="6319">
                  <c:v>5.9914884259259261E-2</c:v>
                </c:pt>
                <c:pt idx="6320">
                  <c:v>6.0262511574074078E-2</c:v>
                </c:pt>
                <c:pt idx="6321">
                  <c:v>6.0610138888888887E-2</c:v>
                </c:pt>
                <c:pt idx="6322">
                  <c:v>6.0957615740740739E-2</c:v>
                </c:pt>
                <c:pt idx="6323">
                  <c:v>6.1305243055555549E-2</c:v>
                </c:pt>
                <c:pt idx="6324">
                  <c:v>6.1652870370370372E-2</c:v>
                </c:pt>
                <c:pt idx="6325">
                  <c:v>6.2000497685185181E-2</c:v>
                </c:pt>
                <c:pt idx="6326">
                  <c:v>6.2348125000000004E-2</c:v>
                </c:pt>
                <c:pt idx="6327">
                  <c:v>6.269575231481482E-2</c:v>
                </c:pt>
                <c:pt idx="6328">
                  <c:v>6.3043379629629637E-2</c:v>
                </c:pt>
                <c:pt idx="6329">
                  <c:v>6.3391006944444439E-2</c:v>
                </c:pt>
                <c:pt idx="6330">
                  <c:v>6.3738287037037031E-2</c:v>
                </c:pt>
                <c:pt idx="6331">
                  <c:v>6.4085914351851847E-2</c:v>
                </c:pt>
                <c:pt idx="6332">
                  <c:v>6.4433541666666663E-2</c:v>
                </c:pt>
                <c:pt idx="6333">
                  <c:v>6.478116898148148E-2</c:v>
                </c:pt>
                <c:pt idx="6334">
                  <c:v>6.5128796296296296E-2</c:v>
                </c:pt>
                <c:pt idx="6335">
                  <c:v>6.5476423611111112E-2</c:v>
                </c:pt>
                <c:pt idx="6336">
                  <c:v>6.5824050925925928E-2</c:v>
                </c:pt>
                <c:pt idx="6337">
                  <c:v>6.6171678240740731E-2</c:v>
                </c:pt>
                <c:pt idx="6338">
                  <c:v>6.6518958333333336E-2</c:v>
                </c:pt>
                <c:pt idx="6339">
                  <c:v>6.6866585648148139E-2</c:v>
                </c:pt>
                <c:pt idx="6340">
                  <c:v>6.7214212962962969E-2</c:v>
                </c:pt>
                <c:pt idx="6341">
                  <c:v>6.7561840277777785E-2</c:v>
                </c:pt>
                <c:pt idx="6342">
                  <c:v>6.7909467592592587E-2</c:v>
                </c:pt>
                <c:pt idx="6343">
                  <c:v>6.8257094907407403E-2</c:v>
                </c:pt>
                <c:pt idx="6344">
                  <c:v>6.860472222222222E-2</c:v>
                </c:pt>
                <c:pt idx="6345">
                  <c:v>6.8952349537037036E-2</c:v>
                </c:pt>
                <c:pt idx="6346">
                  <c:v>6.9299629629629628E-2</c:v>
                </c:pt>
                <c:pt idx="6347">
                  <c:v>6.9647256944444444E-2</c:v>
                </c:pt>
                <c:pt idx="6348">
                  <c:v>6.999488425925926E-2</c:v>
                </c:pt>
                <c:pt idx="6349">
                  <c:v>7.0342511574074076E-2</c:v>
                </c:pt>
                <c:pt idx="6350">
                  <c:v>7.0690138888888879E-2</c:v>
                </c:pt>
                <c:pt idx="6351">
                  <c:v>7.1037766203703709E-2</c:v>
                </c:pt>
                <c:pt idx="6352">
                  <c:v>7.1385393518518525E-2</c:v>
                </c:pt>
                <c:pt idx="6353">
                  <c:v>7.1733009259259253E-2</c:v>
                </c:pt>
                <c:pt idx="6354">
                  <c:v>7.2080300925925933E-2</c:v>
                </c:pt>
                <c:pt idx="6355">
                  <c:v>7.2427928240740735E-2</c:v>
                </c:pt>
                <c:pt idx="6356">
                  <c:v>7.2775567129629626E-2</c:v>
                </c:pt>
                <c:pt idx="6357">
                  <c:v>7.3123194444444442E-2</c:v>
                </c:pt>
                <c:pt idx="6358">
                  <c:v>7.3470810185185184E-2</c:v>
                </c:pt>
                <c:pt idx="6359">
                  <c:v>7.38184375E-2</c:v>
                </c:pt>
                <c:pt idx="6360">
                  <c:v>7.4166064814814817E-2</c:v>
                </c:pt>
                <c:pt idx="6361">
                  <c:v>7.4513692129629633E-2</c:v>
                </c:pt>
                <c:pt idx="6362">
                  <c:v>7.4860972222222225E-2</c:v>
                </c:pt>
                <c:pt idx="6363">
                  <c:v>7.5208599537037041E-2</c:v>
                </c:pt>
                <c:pt idx="6364">
                  <c:v>7.5556226851851857E-2</c:v>
                </c:pt>
                <c:pt idx="6365">
                  <c:v>7.5903854166666659E-2</c:v>
                </c:pt>
                <c:pt idx="6366">
                  <c:v>7.6251481481481476E-2</c:v>
                </c:pt>
                <c:pt idx="6367">
                  <c:v>7.6599097222222232E-2</c:v>
                </c:pt>
                <c:pt idx="6368">
                  <c:v>7.6946724537037034E-2</c:v>
                </c:pt>
                <c:pt idx="6369">
                  <c:v>7.729435185185185E-2</c:v>
                </c:pt>
                <c:pt idx="6370">
                  <c:v>7.764164351851853E-2</c:v>
                </c:pt>
                <c:pt idx="6371">
                  <c:v>7.7989270833333332E-2</c:v>
                </c:pt>
                <c:pt idx="6372">
                  <c:v>7.8336898148148149E-2</c:v>
                </c:pt>
                <c:pt idx="6373">
                  <c:v>7.8684525462962965E-2</c:v>
                </c:pt>
                <c:pt idx="6374">
                  <c:v>7.9032152777777767E-2</c:v>
                </c:pt>
                <c:pt idx="6375">
                  <c:v>7.9379780092592597E-2</c:v>
                </c:pt>
                <c:pt idx="6376">
                  <c:v>7.9727395833333339E-2</c:v>
                </c:pt>
                <c:pt idx="6377">
                  <c:v>8.0075023148148142E-2</c:v>
                </c:pt>
                <c:pt idx="6378">
                  <c:v>8.0422314814814808E-2</c:v>
                </c:pt>
                <c:pt idx="6379">
                  <c:v>8.0769942129629638E-2</c:v>
                </c:pt>
              </c:numCache>
            </c:numRef>
          </c:cat>
          <c:val>
            <c:numRef>
              <c:f>Sheet2!$A$1852:$A$3273</c:f>
              <c:numCache>
                <c:formatCode>General</c:formatCode>
                <c:ptCount val="1422"/>
                <c:pt idx="0">
                  <c:v>3.2733224222586101E-2</c:v>
                </c:pt>
                <c:pt idx="1">
                  <c:v>3.2733224222586101E-2</c:v>
                </c:pt>
                <c:pt idx="2">
                  <c:v>3.2733224222586101E-2</c:v>
                </c:pt>
                <c:pt idx="3">
                  <c:v>3.2733224222586101E-2</c:v>
                </c:pt>
                <c:pt idx="4">
                  <c:v>3.3252799210246202E-2</c:v>
                </c:pt>
                <c:pt idx="5">
                  <c:v>3.3252799210246202E-2</c:v>
                </c:pt>
                <c:pt idx="6">
                  <c:v>3.3772374197906303E-2</c:v>
                </c:pt>
                <c:pt idx="7">
                  <c:v>3.3772374197906303E-2</c:v>
                </c:pt>
                <c:pt idx="8">
                  <c:v>3.4291949185566398E-2</c:v>
                </c:pt>
                <c:pt idx="9">
                  <c:v>3.4811524173226499E-2</c:v>
                </c:pt>
                <c:pt idx="10">
                  <c:v>3.53310991608866E-2</c:v>
                </c:pt>
                <c:pt idx="11">
                  <c:v>3.5850674148546702E-2</c:v>
                </c:pt>
                <c:pt idx="12">
                  <c:v>3.6370249136206803E-2</c:v>
                </c:pt>
                <c:pt idx="13">
                  <c:v>3.5850674148546702E-2</c:v>
                </c:pt>
                <c:pt idx="14">
                  <c:v>3.5850674148546702E-2</c:v>
                </c:pt>
                <c:pt idx="15">
                  <c:v>3.5850674148546702E-2</c:v>
                </c:pt>
                <c:pt idx="16">
                  <c:v>3.6370249136206803E-2</c:v>
                </c:pt>
                <c:pt idx="17">
                  <c:v>3.5850674148546702E-2</c:v>
                </c:pt>
                <c:pt idx="18">
                  <c:v>3.5850674148546702E-2</c:v>
                </c:pt>
                <c:pt idx="19">
                  <c:v>3.6370249136206803E-2</c:v>
                </c:pt>
                <c:pt idx="20">
                  <c:v>3.7409399111526999E-2</c:v>
                </c:pt>
                <c:pt idx="21">
                  <c:v>3.8448549086847202E-2</c:v>
                </c:pt>
                <c:pt idx="22">
                  <c:v>3.79289740991871E-2</c:v>
                </c:pt>
                <c:pt idx="23">
                  <c:v>4.4163873951108303E-2</c:v>
                </c:pt>
                <c:pt idx="24">
                  <c:v>4.3644298963448201E-2</c:v>
                </c:pt>
                <c:pt idx="25">
                  <c:v>3.8968124074507303E-2</c:v>
                </c:pt>
                <c:pt idx="26">
                  <c:v>4.4683448938768397E-2</c:v>
                </c:pt>
                <c:pt idx="27">
                  <c:v>4.5203023926428498E-2</c:v>
                </c:pt>
                <c:pt idx="28">
                  <c:v>4.4163873951108303E-2</c:v>
                </c:pt>
                <c:pt idx="29">
                  <c:v>4.1046424025147701E-2</c:v>
                </c:pt>
                <c:pt idx="30">
                  <c:v>4.1046424025147701E-2</c:v>
                </c:pt>
                <c:pt idx="31">
                  <c:v>3.9487699062167397E-2</c:v>
                </c:pt>
                <c:pt idx="32">
                  <c:v>4.6761748889408698E-2</c:v>
                </c:pt>
                <c:pt idx="33">
                  <c:v>4.6761748889408698E-2</c:v>
                </c:pt>
                <c:pt idx="34">
                  <c:v>4.7281323877068897E-2</c:v>
                </c:pt>
                <c:pt idx="35">
                  <c:v>4.7281323877068897E-2</c:v>
                </c:pt>
                <c:pt idx="36">
                  <c:v>4.7281323877068897E-2</c:v>
                </c:pt>
                <c:pt idx="37">
                  <c:v>4.57225989140886E-2</c:v>
                </c:pt>
                <c:pt idx="38">
                  <c:v>4.7800898864728901E-2</c:v>
                </c:pt>
                <c:pt idx="39">
                  <c:v>4.7281323877068897E-2</c:v>
                </c:pt>
                <c:pt idx="40">
                  <c:v>4.8840048840049097E-2</c:v>
                </c:pt>
                <c:pt idx="41">
                  <c:v>4.9359623827709198E-2</c:v>
                </c:pt>
                <c:pt idx="42">
                  <c:v>4.9359623827709198E-2</c:v>
                </c:pt>
                <c:pt idx="43">
                  <c:v>4.9359623827709198E-2</c:v>
                </c:pt>
                <c:pt idx="44">
                  <c:v>4.9359623827709198E-2</c:v>
                </c:pt>
                <c:pt idx="45">
                  <c:v>4.9359623827709198E-2</c:v>
                </c:pt>
                <c:pt idx="46">
                  <c:v>4.8840048840049097E-2</c:v>
                </c:pt>
                <c:pt idx="47">
                  <c:v>4.9359623827709198E-2</c:v>
                </c:pt>
                <c:pt idx="48">
                  <c:v>4.5203023926428498E-2</c:v>
                </c:pt>
                <c:pt idx="49">
                  <c:v>4.9879198815369299E-2</c:v>
                </c:pt>
                <c:pt idx="50">
                  <c:v>4.9879198815369299E-2</c:v>
                </c:pt>
                <c:pt idx="51">
                  <c:v>4.9879198815369299E-2</c:v>
                </c:pt>
                <c:pt idx="52">
                  <c:v>5.0398773803029401E-2</c:v>
                </c:pt>
                <c:pt idx="53">
                  <c:v>4.8320473852389002E-2</c:v>
                </c:pt>
                <c:pt idx="54">
                  <c:v>4.9879198815369299E-2</c:v>
                </c:pt>
                <c:pt idx="55">
                  <c:v>4.7281323877068897E-2</c:v>
                </c:pt>
                <c:pt idx="56">
                  <c:v>5.0398773803029401E-2</c:v>
                </c:pt>
                <c:pt idx="57">
                  <c:v>5.1437923778349597E-2</c:v>
                </c:pt>
                <c:pt idx="58">
                  <c:v>5.1957498766009698E-2</c:v>
                </c:pt>
                <c:pt idx="59">
                  <c:v>5.2477073753669799E-2</c:v>
                </c:pt>
                <c:pt idx="60">
                  <c:v>5.1957498766009698E-2</c:v>
                </c:pt>
                <c:pt idx="61">
                  <c:v>4.6242173901748597E-2</c:v>
                </c:pt>
                <c:pt idx="62">
                  <c:v>4.9879198815369299E-2</c:v>
                </c:pt>
                <c:pt idx="63">
                  <c:v>5.3516223728990002E-2</c:v>
                </c:pt>
                <c:pt idx="64">
                  <c:v>5.3516223728990002E-2</c:v>
                </c:pt>
                <c:pt idx="65">
                  <c:v>5.3516223728990002E-2</c:v>
                </c:pt>
                <c:pt idx="66">
                  <c:v>5.3516223728990002E-2</c:v>
                </c:pt>
                <c:pt idx="67">
                  <c:v>5.3516223728990002E-2</c:v>
                </c:pt>
                <c:pt idx="68">
                  <c:v>5.3516223728990002E-2</c:v>
                </c:pt>
                <c:pt idx="69">
                  <c:v>5.2477073753669799E-2</c:v>
                </c:pt>
                <c:pt idx="70">
                  <c:v>5.3516223728990002E-2</c:v>
                </c:pt>
                <c:pt idx="71">
                  <c:v>5.3516223728990002E-2</c:v>
                </c:pt>
                <c:pt idx="72">
                  <c:v>5.4035798716650103E-2</c:v>
                </c:pt>
                <c:pt idx="73">
                  <c:v>5.4035798716650103E-2</c:v>
                </c:pt>
                <c:pt idx="74">
                  <c:v>5.4035798716650103E-2</c:v>
                </c:pt>
                <c:pt idx="75">
                  <c:v>5.4035798716650103E-2</c:v>
                </c:pt>
                <c:pt idx="76">
                  <c:v>5.4035798716650103E-2</c:v>
                </c:pt>
                <c:pt idx="77">
                  <c:v>5.3516223728990002E-2</c:v>
                </c:pt>
                <c:pt idx="78">
                  <c:v>5.3516223728990002E-2</c:v>
                </c:pt>
                <c:pt idx="79">
                  <c:v>5.2477073753669799E-2</c:v>
                </c:pt>
                <c:pt idx="80">
                  <c:v>4.4683448938768397E-2</c:v>
                </c:pt>
                <c:pt idx="81">
                  <c:v>4.5203023926428498E-2</c:v>
                </c:pt>
                <c:pt idx="82">
                  <c:v>4.3644298963448201E-2</c:v>
                </c:pt>
                <c:pt idx="83">
                  <c:v>4.2085574000467897E-2</c:v>
                </c:pt>
                <c:pt idx="84">
                  <c:v>4.1046424025147701E-2</c:v>
                </c:pt>
                <c:pt idx="85">
                  <c:v>4.1565999012807803E-2</c:v>
                </c:pt>
                <c:pt idx="86">
                  <c:v>4.1565999012807803E-2</c:v>
                </c:pt>
                <c:pt idx="87">
                  <c:v>4.8320473852389002E-2</c:v>
                </c:pt>
                <c:pt idx="88">
                  <c:v>4.31247239757881E-2</c:v>
                </c:pt>
                <c:pt idx="89">
                  <c:v>5.1957498766009698E-2</c:v>
                </c:pt>
                <c:pt idx="90">
                  <c:v>4.9879198815369299E-2</c:v>
                </c:pt>
                <c:pt idx="91">
                  <c:v>4.9359623827709198E-2</c:v>
                </c:pt>
                <c:pt idx="92">
                  <c:v>5.1437923778349597E-2</c:v>
                </c:pt>
                <c:pt idx="93">
                  <c:v>5.3516223728990002E-2</c:v>
                </c:pt>
                <c:pt idx="94">
                  <c:v>5.3516223728990002E-2</c:v>
                </c:pt>
                <c:pt idx="95">
                  <c:v>5.4035798716650103E-2</c:v>
                </c:pt>
                <c:pt idx="96">
                  <c:v>5.4035798716650103E-2</c:v>
                </c:pt>
                <c:pt idx="97">
                  <c:v>5.1437923778349597E-2</c:v>
                </c:pt>
                <c:pt idx="98">
                  <c:v>4.6761748889408698E-2</c:v>
                </c:pt>
                <c:pt idx="99">
                  <c:v>4.4683448938768397E-2</c:v>
                </c:pt>
                <c:pt idx="100">
                  <c:v>4.31247239757881E-2</c:v>
                </c:pt>
                <c:pt idx="101">
                  <c:v>4.2085574000467897E-2</c:v>
                </c:pt>
                <c:pt idx="102">
                  <c:v>4.1565999012807803E-2</c:v>
                </c:pt>
                <c:pt idx="103">
                  <c:v>4.1565999012807803E-2</c:v>
                </c:pt>
                <c:pt idx="104">
                  <c:v>4.1565999012807803E-2</c:v>
                </c:pt>
                <c:pt idx="105">
                  <c:v>4.1565999012807803E-2</c:v>
                </c:pt>
                <c:pt idx="106">
                  <c:v>4.1565999012807803E-2</c:v>
                </c:pt>
                <c:pt idx="107">
                  <c:v>4.2085574000467897E-2</c:v>
                </c:pt>
                <c:pt idx="108">
                  <c:v>4.31247239757881E-2</c:v>
                </c:pt>
                <c:pt idx="109">
                  <c:v>4.4163873951108303E-2</c:v>
                </c:pt>
                <c:pt idx="110">
                  <c:v>4.9879198815369299E-2</c:v>
                </c:pt>
                <c:pt idx="111">
                  <c:v>5.6114098667290502E-2</c:v>
                </c:pt>
                <c:pt idx="112">
                  <c:v>5.55945236796304E-2</c:v>
                </c:pt>
                <c:pt idx="113">
                  <c:v>5.2996648741329901E-2</c:v>
                </c:pt>
                <c:pt idx="114">
                  <c:v>5.4555373704310198E-2</c:v>
                </c:pt>
                <c:pt idx="115">
                  <c:v>5.7672823630270799E-2</c:v>
                </c:pt>
                <c:pt idx="116">
                  <c:v>5.6114098667290502E-2</c:v>
                </c:pt>
                <c:pt idx="117">
                  <c:v>5.9231548593251103E-2</c:v>
                </c:pt>
                <c:pt idx="118">
                  <c:v>5.5074948691970299E-2</c:v>
                </c:pt>
                <c:pt idx="119">
                  <c:v>6.3907723482191994E-2</c:v>
                </c:pt>
                <c:pt idx="120">
                  <c:v>6.2348998519211697E-2</c:v>
                </c:pt>
                <c:pt idx="121">
                  <c:v>6.7025173408152602E-2</c:v>
                </c:pt>
                <c:pt idx="122">
                  <c:v>6.3388148494531907E-2</c:v>
                </c:pt>
                <c:pt idx="123">
                  <c:v>6.2348998519211697E-2</c:v>
                </c:pt>
                <c:pt idx="124">
                  <c:v>6.0270698568571299E-2</c:v>
                </c:pt>
                <c:pt idx="125">
                  <c:v>6.2348998519211697E-2</c:v>
                </c:pt>
                <c:pt idx="126">
                  <c:v>6.7025173408152602E-2</c:v>
                </c:pt>
                <c:pt idx="127">
                  <c:v>6.2348998519211697E-2</c:v>
                </c:pt>
                <c:pt idx="128">
                  <c:v>6.07902735562314E-2</c:v>
                </c:pt>
                <c:pt idx="129">
                  <c:v>5.9751123580911197E-2</c:v>
                </c:pt>
                <c:pt idx="130">
                  <c:v>5.9751123580911197E-2</c:v>
                </c:pt>
                <c:pt idx="131">
                  <c:v>5.9231548593251103E-2</c:v>
                </c:pt>
                <c:pt idx="132">
                  <c:v>5.8711973605591002E-2</c:v>
                </c:pt>
                <c:pt idx="133">
                  <c:v>5.8711973605591002E-2</c:v>
                </c:pt>
                <c:pt idx="134">
                  <c:v>5.81923986179309E-2</c:v>
                </c:pt>
                <c:pt idx="135">
                  <c:v>5.81923986179309E-2</c:v>
                </c:pt>
                <c:pt idx="136">
                  <c:v>5.6633673654950603E-2</c:v>
                </c:pt>
                <c:pt idx="137">
                  <c:v>5.6114098667290502E-2</c:v>
                </c:pt>
                <c:pt idx="138">
                  <c:v>5.6114098667290502E-2</c:v>
                </c:pt>
                <c:pt idx="139">
                  <c:v>5.6114098667290502E-2</c:v>
                </c:pt>
                <c:pt idx="140">
                  <c:v>5.7153248642610698E-2</c:v>
                </c:pt>
                <c:pt idx="141">
                  <c:v>6.2868573506871805E-2</c:v>
                </c:pt>
                <c:pt idx="142">
                  <c:v>6.9623048346453095E-2</c:v>
                </c:pt>
                <c:pt idx="143">
                  <c:v>5.7153248642610698E-2</c:v>
                </c:pt>
                <c:pt idx="144">
                  <c:v>5.8711973605591002E-2</c:v>
                </c:pt>
                <c:pt idx="145">
                  <c:v>6.2348998519211697E-2</c:v>
                </c:pt>
                <c:pt idx="146">
                  <c:v>5.8711973605591002E-2</c:v>
                </c:pt>
                <c:pt idx="147">
                  <c:v>5.8711973605591002E-2</c:v>
                </c:pt>
                <c:pt idx="148">
                  <c:v>5.2477073753669799E-2</c:v>
                </c:pt>
                <c:pt idx="149">
                  <c:v>5.2477073753669799E-2</c:v>
                </c:pt>
                <c:pt idx="150">
                  <c:v>5.2996648741329901E-2</c:v>
                </c:pt>
                <c:pt idx="151">
                  <c:v>5.2477073753669799E-2</c:v>
                </c:pt>
                <c:pt idx="152">
                  <c:v>5.2996648741329901E-2</c:v>
                </c:pt>
                <c:pt idx="153">
                  <c:v>5.1957498766009698E-2</c:v>
                </c:pt>
                <c:pt idx="154">
                  <c:v>5.1957498766009698E-2</c:v>
                </c:pt>
                <c:pt idx="155">
                  <c:v>5.1437923778349597E-2</c:v>
                </c:pt>
                <c:pt idx="156">
                  <c:v>5.1437923778349597E-2</c:v>
                </c:pt>
                <c:pt idx="157">
                  <c:v>5.1437923778349597E-2</c:v>
                </c:pt>
                <c:pt idx="158">
                  <c:v>5.1957498766009698E-2</c:v>
                </c:pt>
                <c:pt idx="159">
                  <c:v>5.3516223728990002E-2</c:v>
                </c:pt>
                <c:pt idx="160">
                  <c:v>6.9103473358792994E-2</c:v>
                </c:pt>
                <c:pt idx="161">
                  <c:v>5.4035798716650103E-2</c:v>
                </c:pt>
                <c:pt idx="162">
                  <c:v>5.3516223728990002E-2</c:v>
                </c:pt>
                <c:pt idx="163">
                  <c:v>5.2996648741329901E-2</c:v>
                </c:pt>
                <c:pt idx="164">
                  <c:v>5.2477073753669799E-2</c:v>
                </c:pt>
                <c:pt idx="165">
                  <c:v>5.2477073753669799E-2</c:v>
                </c:pt>
                <c:pt idx="166">
                  <c:v>5.1437923778349597E-2</c:v>
                </c:pt>
                <c:pt idx="167">
                  <c:v>5.1437923778349597E-2</c:v>
                </c:pt>
                <c:pt idx="168">
                  <c:v>5.1437923778349597E-2</c:v>
                </c:pt>
                <c:pt idx="169">
                  <c:v>5.0918348790689502E-2</c:v>
                </c:pt>
                <c:pt idx="170">
                  <c:v>5.0398773803029401E-2</c:v>
                </c:pt>
                <c:pt idx="171">
                  <c:v>5.0398773803029401E-2</c:v>
                </c:pt>
                <c:pt idx="172">
                  <c:v>5.0398773803029401E-2</c:v>
                </c:pt>
                <c:pt idx="173">
                  <c:v>5.0398773803029401E-2</c:v>
                </c:pt>
                <c:pt idx="174">
                  <c:v>5.0398773803029401E-2</c:v>
                </c:pt>
                <c:pt idx="175">
                  <c:v>5.0398773803029401E-2</c:v>
                </c:pt>
                <c:pt idx="176">
                  <c:v>5.4555373704310198E-2</c:v>
                </c:pt>
                <c:pt idx="177">
                  <c:v>6.6505598420492501E-2</c:v>
                </c:pt>
                <c:pt idx="178">
                  <c:v>4.9879198815369299E-2</c:v>
                </c:pt>
                <c:pt idx="179">
                  <c:v>4.8840048840049097E-2</c:v>
                </c:pt>
                <c:pt idx="180">
                  <c:v>4.8840048840049097E-2</c:v>
                </c:pt>
                <c:pt idx="181">
                  <c:v>6.7544748395812704E-2</c:v>
                </c:pt>
                <c:pt idx="182">
                  <c:v>5.3516223728990002E-2</c:v>
                </c:pt>
                <c:pt idx="183">
                  <c:v>5.0398773803029401E-2</c:v>
                </c:pt>
                <c:pt idx="184">
                  <c:v>4.9359623827709198E-2</c:v>
                </c:pt>
                <c:pt idx="185">
                  <c:v>5.7672823630270799E-2</c:v>
                </c:pt>
                <c:pt idx="186">
                  <c:v>4.7800898864728901E-2</c:v>
                </c:pt>
                <c:pt idx="187">
                  <c:v>6.0270698568571299E-2</c:v>
                </c:pt>
                <c:pt idx="188">
                  <c:v>5.7153248642610698E-2</c:v>
                </c:pt>
                <c:pt idx="189">
                  <c:v>6.8583898371132906E-2</c:v>
                </c:pt>
                <c:pt idx="190">
                  <c:v>6.7544748395812704E-2</c:v>
                </c:pt>
                <c:pt idx="191">
                  <c:v>6.9103473358792994E-2</c:v>
                </c:pt>
                <c:pt idx="192">
                  <c:v>6.9623048346453095E-2</c:v>
                </c:pt>
                <c:pt idx="193">
                  <c:v>6.9623048346453095E-2</c:v>
                </c:pt>
                <c:pt idx="194">
                  <c:v>6.9103473358792994E-2</c:v>
                </c:pt>
                <c:pt idx="195">
                  <c:v>6.9103473358792994E-2</c:v>
                </c:pt>
                <c:pt idx="196">
                  <c:v>6.9623048346453095E-2</c:v>
                </c:pt>
                <c:pt idx="197">
                  <c:v>6.9103473358792994E-2</c:v>
                </c:pt>
                <c:pt idx="198">
                  <c:v>6.9103473358792994E-2</c:v>
                </c:pt>
                <c:pt idx="199">
                  <c:v>6.9103473358792994E-2</c:v>
                </c:pt>
                <c:pt idx="200">
                  <c:v>6.9103473358792994E-2</c:v>
                </c:pt>
                <c:pt idx="201">
                  <c:v>6.9103473358792994E-2</c:v>
                </c:pt>
                <c:pt idx="202">
                  <c:v>6.9103473358792994E-2</c:v>
                </c:pt>
                <c:pt idx="203">
                  <c:v>6.9103473358792994E-2</c:v>
                </c:pt>
                <c:pt idx="204">
                  <c:v>6.9103473358792994E-2</c:v>
                </c:pt>
                <c:pt idx="205">
                  <c:v>6.8583898371132906E-2</c:v>
                </c:pt>
                <c:pt idx="206">
                  <c:v>6.9103473358792994E-2</c:v>
                </c:pt>
                <c:pt idx="207">
                  <c:v>6.9103473358792994E-2</c:v>
                </c:pt>
                <c:pt idx="208">
                  <c:v>6.9103473358792994E-2</c:v>
                </c:pt>
                <c:pt idx="209">
                  <c:v>6.9103473358792994E-2</c:v>
                </c:pt>
                <c:pt idx="210">
                  <c:v>6.9623048346453095E-2</c:v>
                </c:pt>
                <c:pt idx="211">
                  <c:v>6.9623048346453095E-2</c:v>
                </c:pt>
                <c:pt idx="212">
                  <c:v>6.9623048346453095E-2</c:v>
                </c:pt>
                <c:pt idx="213">
                  <c:v>6.9623048346453095E-2</c:v>
                </c:pt>
                <c:pt idx="214">
                  <c:v>6.9623048346453095E-2</c:v>
                </c:pt>
                <c:pt idx="215">
                  <c:v>6.9623048346453095E-2</c:v>
                </c:pt>
                <c:pt idx="216">
                  <c:v>6.9623048346453095E-2</c:v>
                </c:pt>
                <c:pt idx="217">
                  <c:v>6.9623048346453095E-2</c:v>
                </c:pt>
                <c:pt idx="218">
                  <c:v>6.9623048346453095E-2</c:v>
                </c:pt>
                <c:pt idx="219">
                  <c:v>7.0142623334113197E-2</c:v>
                </c:pt>
                <c:pt idx="220">
                  <c:v>7.0142623334113197E-2</c:v>
                </c:pt>
                <c:pt idx="221">
                  <c:v>7.0142623334113197E-2</c:v>
                </c:pt>
                <c:pt idx="222">
                  <c:v>7.0142623334113197E-2</c:v>
                </c:pt>
                <c:pt idx="223">
                  <c:v>7.0142623334113197E-2</c:v>
                </c:pt>
                <c:pt idx="224">
                  <c:v>7.0142623334113197E-2</c:v>
                </c:pt>
                <c:pt idx="225">
                  <c:v>7.0142623334113197E-2</c:v>
                </c:pt>
                <c:pt idx="226">
                  <c:v>7.0142623334113197E-2</c:v>
                </c:pt>
                <c:pt idx="227">
                  <c:v>7.0142623334113197E-2</c:v>
                </c:pt>
                <c:pt idx="228">
                  <c:v>7.0142623334113197E-2</c:v>
                </c:pt>
                <c:pt idx="229">
                  <c:v>7.0142623334113197E-2</c:v>
                </c:pt>
                <c:pt idx="230">
                  <c:v>7.0662198321773201E-2</c:v>
                </c:pt>
                <c:pt idx="231">
                  <c:v>7.0662198321773201E-2</c:v>
                </c:pt>
                <c:pt idx="232">
                  <c:v>6.9623048346453095E-2</c:v>
                </c:pt>
                <c:pt idx="233">
                  <c:v>6.9623048346453095E-2</c:v>
                </c:pt>
                <c:pt idx="234">
                  <c:v>6.9623048346453095E-2</c:v>
                </c:pt>
                <c:pt idx="235">
                  <c:v>7.1701348297093404E-2</c:v>
                </c:pt>
                <c:pt idx="236">
                  <c:v>7.1701348297093404E-2</c:v>
                </c:pt>
                <c:pt idx="237">
                  <c:v>7.1181773309433302E-2</c:v>
                </c:pt>
                <c:pt idx="238">
                  <c:v>7.1181773309433302E-2</c:v>
                </c:pt>
                <c:pt idx="239">
                  <c:v>7.1701348297093404E-2</c:v>
                </c:pt>
                <c:pt idx="240">
                  <c:v>7.1701348297093404E-2</c:v>
                </c:pt>
                <c:pt idx="241">
                  <c:v>7.1701348297093404E-2</c:v>
                </c:pt>
                <c:pt idx="242">
                  <c:v>7.1701348297093404E-2</c:v>
                </c:pt>
                <c:pt idx="243">
                  <c:v>7.2220923284753505E-2</c:v>
                </c:pt>
                <c:pt idx="244">
                  <c:v>7.1701348297093404E-2</c:v>
                </c:pt>
                <c:pt idx="245">
                  <c:v>7.1701348297093404E-2</c:v>
                </c:pt>
                <c:pt idx="246">
                  <c:v>7.2220923284753505E-2</c:v>
                </c:pt>
                <c:pt idx="247">
                  <c:v>7.2220923284753505E-2</c:v>
                </c:pt>
                <c:pt idx="248">
                  <c:v>7.2220923284753505E-2</c:v>
                </c:pt>
                <c:pt idx="249">
                  <c:v>7.2220923284753505E-2</c:v>
                </c:pt>
                <c:pt idx="250">
                  <c:v>7.2220923284753505E-2</c:v>
                </c:pt>
                <c:pt idx="251">
                  <c:v>7.2220923284753505E-2</c:v>
                </c:pt>
                <c:pt idx="252">
                  <c:v>7.2220923284753505E-2</c:v>
                </c:pt>
                <c:pt idx="253">
                  <c:v>8.10536980749752E-2</c:v>
                </c:pt>
                <c:pt idx="254">
                  <c:v>8.2612423037955504E-2</c:v>
                </c:pt>
                <c:pt idx="255">
                  <c:v>8.3131998025615605E-2</c:v>
                </c:pt>
                <c:pt idx="256">
                  <c:v>8.3131998025615605E-2</c:v>
                </c:pt>
                <c:pt idx="257">
                  <c:v>8.1573273062635301E-2</c:v>
                </c:pt>
                <c:pt idx="258">
                  <c:v>8.3651573013275707E-2</c:v>
                </c:pt>
                <c:pt idx="259">
                  <c:v>8.3651573013275707E-2</c:v>
                </c:pt>
                <c:pt idx="260">
                  <c:v>8.3651573013275707E-2</c:v>
                </c:pt>
                <c:pt idx="261">
                  <c:v>8.3651573013275707E-2</c:v>
                </c:pt>
                <c:pt idx="262">
                  <c:v>8.3651573013275707E-2</c:v>
                </c:pt>
                <c:pt idx="263">
                  <c:v>8.3131998025615605E-2</c:v>
                </c:pt>
                <c:pt idx="264">
                  <c:v>8.4171148000935794E-2</c:v>
                </c:pt>
                <c:pt idx="265">
                  <c:v>8.3651573013275707E-2</c:v>
                </c:pt>
                <c:pt idx="266">
                  <c:v>8.3651573013275707E-2</c:v>
                </c:pt>
                <c:pt idx="267">
                  <c:v>8.3651573013275707E-2</c:v>
                </c:pt>
                <c:pt idx="268">
                  <c:v>8.4171148000935794E-2</c:v>
                </c:pt>
                <c:pt idx="269">
                  <c:v>8.4171148000935794E-2</c:v>
                </c:pt>
                <c:pt idx="270">
                  <c:v>8.4171148000935794E-2</c:v>
                </c:pt>
                <c:pt idx="271">
                  <c:v>8.4690722988595896E-2</c:v>
                </c:pt>
                <c:pt idx="272">
                  <c:v>8.4171148000935794E-2</c:v>
                </c:pt>
                <c:pt idx="273">
                  <c:v>8.4171148000935794E-2</c:v>
                </c:pt>
                <c:pt idx="274">
                  <c:v>8.4171148000935794E-2</c:v>
                </c:pt>
                <c:pt idx="275">
                  <c:v>8.4171148000935794E-2</c:v>
                </c:pt>
                <c:pt idx="276">
                  <c:v>8.4171148000935794E-2</c:v>
                </c:pt>
                <c:pt idx="277">
                  <c:v>8.4171148000935794E-2</c:v>
                </c:pt>
                <c:pt idx="278">
                  <c:v>8.3651573013275707E-2</c:v>
                </c:pt>
                <c:pt idx="279">
                  <c:v>8.3651573013275707E-2</c:v>
                </c:pt>
                <c:pt idx="280">
                  <c:v>8.3651573013275707E-2</c:v>
                </c:pt>
                <c:pt idx="281">
                  <c:v>8.4171148000935794E-2</c:v>
                </c:pt>
                <c:pt idx="282">
                  <c:v>8.4690722988595896E-2</c:v>
                </c:pt>
                <c:pt idx="283">
                  <c:v>8.4171148000935794E-2</c:v>
                </c:pt>
                <c:pt idx="284">
                  <c:v>8.4171148000935794E-2</c:v>
                </c:pt>
                <c:pt idx="285">
                  <c:v>8.4171148000935794E-2</c:v>
                </c:pt>
                <c:pt idx="286">
                  <c:v>8.4690722988595896E-2</c:v>
                </c:pt>
                <c:pt idx="287">
                  <c:v>8.4171148000935794E-2</c:v>
                </c:pt>
                <c:pt idx="288">
                  <c:v>8.4171148000935794E-2</c:v>
                </c:pt>
                <c:pt idx="289">
                  <c:v>8.4690722988595896E-2</c:v>
                </c:pt>
                <c:pt idx="290">
                  <c:v>8.5210297976255997E-2</c:v>
                </c:pt>
                <c:pt idx="291">
                  <c:v>8.5210297976255997E-2</c:v>
                </c:pt>
                <c:pt idx="292">
                  <c:v>8.5210297976255997E-2</c:v>
                </c:pt>
                <c:pt idx="293">
                  <c:v>8.5210297976255997E-2</c:v>
                </c:pt>
                <c:pt idx="294">
                  <c:v>8.5210297976255997E-2</c:v>
                </c:pt>
                <c:pt idx="295">
                  <c:v>8.5210297976255997E-2</c:v>
                </c:pt>
                <c:pt idx="296">
                  <c:v>8.5210297976255997E-2</c:v>
                </c:pt>
                <c:pt idx="297">
                  <c:v>8.5210297976255997E-2</c:v>
                </c:pt>
                <c:pt idx="298">
                  <c:v>8.5729872963916098E-2</c:v>
                </c:pt>
                <c:pt idx="299">
                  <c:v>8.5210297976255997E-2</c:v>
                </c:pt>
                <c:pt idx="300">
                  <c:v>8.5210297976255997E-2</c:v>
                </c:pt>
                <c:pt idx="301">
                  <c:v>8.5210297976255997E-2</c:v>
                </c:pt>
                <c:pt idx="302">
                  <c:v>8.5210297976255997E-2</c:v>
                </c:pt>
                <c:pt idx="303">
                  <c:v>8.5210297976255997E-2</c:v>
                </c:pt>
                <c:pt idx="304">
                  <c:v>8.5210297976255997E-2</c:v>
                </c:pt>
                <c:pt idx="305">
                  <c:v>8.5210297976255997E-2</c:v>
                </c:pt>
                <c:pt idx="306">
                  <c:v>8.5210297976255997E-2</c:v>
                </c:pt>
                <c:pt idx="307">
                  <c:v>8.5210297976255997E-2</c:v>
                </c:pt>
                <c:pt idx="308">
                  <c:v>8.4690722988595896E-2</c:v>
                </c:pt>
                <c:pt idx="309">
                  <c:v>8.4690722988595896E-2</c:v>
                </c:pt>
                <c:pt idx="310">
                  <c:v>8.4690722988595896E-2</c:v>
                </c:pt>
                <c:pt idx="311">
                  <c:v>8.4690722988595896E-2</c:v>
                </c:pt>
                <c:pt idx="312">
                  <c:v>8.4690722988595896E-2</c:v>
                </c:pt>
                <c:pt idx="313">
                  <c:v>8.4690722988595896E-2</c:v>
                </c:pt>
                <c:pt idx="314">
                  <c:v>8.4690722988595896E-2</c:v>
                </c:pt>
                <c:pt idx="315">
                  <c:v>8.3651573013275707E-2</c:v>
                </c:pt>
                <c:pt idx="316">
                  <c:v>8.5210297976255997E-2</c:v>
                </c:pt>
                <c:pt idx="317">
                  <c:v>8.4171148000935794E-2</c:v>
                </c:pt>
                <c:pt idx="318">
                  <c:v>8.4171148000935794E-2</c:v>
                </c:pt>
                <c:pt idx="319">
                  <c:v>8.2092848050295403E-2</c:v>
                </c:pt>
                <c:pt idx="320">
                  <c:v>8.4690722988595896E-2</c:v>
                </c:pt>
                <c:pt idx="321">
                  <c:v>8.4171148000935794E-2</c:v>
                </c:pt>
                <c:pt idx="322">
                  <c:v>8.3651573013275707E-2</c:v>
                </c:pt>
                <c:pt idx="323">
                  <c:v>8.4690722988595896E-2</c:v>
                </c:pt>
                <c:pt idx="324">
                  <c:v>8.4690722988595896E-2</c:v>
                </c:pt>
                <c:pt idx="325">
                  <c:v>8.4690722988595896E-2</c:v>
                </c:pt>
                <c:pt idx="326">
                  <c:v>8.4690722988595896E-2</c:v>
                </c:pt>
                <c:pt idx="327">
                  <c:v>8.4171148000935794E-2</c:v>
                </c:pt>
                <c:pt idx="328">
                  <c:v>8.4171148000935794E-2</c:v>
                </c:pt>
                <c:pt idx="329">
                  <c:v>8.4171148000935794E-2</c:v>
                </c:pt>
                <c:pt idx="330">
                  <c:v>8.4171148000935794E-2</c:v>
                </c:pt>
                <c:pt idx="331">
                  <c:v>8.4171148000935794E-2</c:v>
                </c:pt>
                <c:pt idx="332">
                  <c:v>8.3651573013275707E-2</c:v>
                </c:pt>
                <c:pt idx="333">
                  <c:v>8.3651573013275707E-2</c:v>
                </c:pt>
                <c:pt idx="334">
                  <c:v>8.2092848050295403E-2</c:v>
                </c:pt>
                <c:pt idx="335">
                  <c:v>8.3651573013275707E-2</c:v>
                </c:pt>
                <c:pt idx="336">
                  <c:v>8.3651573013275707E-2</c:v>
                </c:pt>
                <c:pt idx="337">
                  <c:v>8.3651573013275707E-2</c:v>
                </c:pt>
                <c:pt idx="338">
                  <c:v>8.3651573013275707E-2</c:v>
                </c:pt>
                <c:pt idx="339">
                  <c:v>8.3651573013275707E-2</c:v>
                </c:pt>
                <c:pt idx="340">
                  <c:v>8.3651573013275707E-2</c:v>
                </c:pt>
                <c:pt idx="341">
                  <c:v>8.3131998025615605E-2</c:v>
                </c:pt>
                <c:pt idx="342">
                  <c:v>8.3131998025615605E-2</c:v>
                </c:pt>
                <c:pt idx="343">
                  <c:v>8.3131998025615605E-2</c:v>
                </c:pt>
                <c:pt idx="344">
                  <c:v>8.3131998025615605E-2</c:v>
                </c:pt>
                <c:pt idx="345">
                  <c:v>8.3131998025615605E-2</c:v>
                </c:pt>
                <c:pt idx="346">
                  <c:v>8.3131998025615605E-2</c:v>
                </c:pt>
                <c:pt idx="347">
                  <c:v>8.3131998025615605E-2</c:v>
                </c:pt>
                <c:pt idx="348">
                  <c:v>8.3131998025615605E-2</c:v>
                </c:pt>
                <c:pt idx="349">
                  <c:v>8.2612423037955504E-2</c:v>
                </c:pt>
                <c:pt idx="350">
                  <c:v>8.3131998025615605E-2</c:v>
                </c:pt>
                <c:pt idx="351">
                  <c:v>8.2612423037955504E-2</c:v>
                </c:pt>
                <c:pt idx="352">
                  <c:v>8.2612423037955504E-2</c:v>
                </c:pt>
                <c:pt idx="353">
                  <c:v>8.2612423037955504E-2</c:v>
                </c:pt>
                <c:pt idx="354">
                  <c:v>8.2612423037955504E-2</c:v>
                </c:pt>
                <c:pt idx="355">
                  <c:v>8.2612423037955504E-2</c:v>
                </c:pt>
                <c:pt idx="356">
                  <c:v>8.2612423037955504E-2</c:v>
                </c:pt>
                <c:pt idx="357">
                  <c:v>8.2612423037955504E-2</c:v>
                </c:pt>
                <c:pt idx="358">
                  <c:v>8.2612423037955504E-2</c:v>
                </c:pt>
                <c:pt idx="359">
                  <c:v>8.2612423037955504E-2</c:v>
                </c:pt>
                <c:pt idx="360">
                  <c:v>8.2612423037955504E-2</c:v>
                </c:pt>
                <c:pt idx="361">
                  <c:v>8.2612423037955504E-2</c:v>
                </c:pt>
                <c:pt idx="362">
                  <c:v>8.2612423037955504E-2</c:v>
                </c:pt>
                <c:pt idx="363">
                  <c:v>8.2612423037955504E-2</c:v>
                </c:pt>
                <c:pt idx="364">
                  <c:v>8.2612423037955504E-2</c:v>
                </c:pt>
                <c:pt idx="365">
                  <c:v>8.2612423037955504E-2</c:v>
                </c:pt>
                <c:pt idx="366">
                  <c:v>8.2612423037955504E-2</c:v>
                </c:pt>
                <c:pt idx="367">
                  <c:v>8.2612423037955504E-2</c:v>
                </c:pt>
                <c:pt idx="368">
                  <c:v>8.2612423037955504E-2</c:v>
                </c:pt>
                <c:pt idx="369">
                  <c:v>8.2612423037955504E-2</c:v>
                </c:pt>
                <c:pt idx="370">
                  <c:v>8.2612423037955504E-2</c:v>
                </c:pt>
                <c:pt idx="371">
                  <c:v>8.2612423037955504E-2</c:v>
                </c:pt>
                <c:pt idx="372">
                  <c:v>8.3131998025615605E-2</c:v>
                </c:pt>
                <c:pt idx="373">
                  <c:v>8.3131998025615605E-2</c:v>
                </c:pt>
                <c:pt idx="374">
                  <c:v>8.2612423037955504E-2</c:v>
                </c:pt>
                <c:pt idx="375">
                  <c:v>8.2612423037955504E-2</c:v>
                </c:pt>
                <c:pt idx="376">
                  <c:v>8.3131998025615605E-2</c:v>
                </c:pt>
                <c:pt idx="377">
                  <c:v>8.3131998025615605E-2</c:v>
                </c:pt>
                <c:pt idx="378">
                  <c:v>8.3131998025615605E-2</c:v>
                </c:pt>
                <c:pt idx="379">
                  <c:v>8.3131998025615605E-2</c:v>
                </c:pt>
                <c:pt idx="380">
                  <c:v>8.3651573013275707E-2</c:v>
                </c:pt>
                <c:pt idx="381">
                  <c:v>8.4690722988595896E-2</c:v>
                </c:pt>
                <c:pt idx="382">
                  <c:v>8.4690722988595896E-2</c:v>
                </c:pt>
                <c:pt idx="383">
                  <c:v>8.4690722988595896E-2</c:v>
                </c:pt>
                <c:pt idx="384">
                  <c:v>8.5729872963916098E-2</c:v>
                </c:pt>
                <c:pt idx="385">
                  <c:v>8.6769022939236301E-2</c:v>
                </c:pt>
                <c:pt idx="386">
                  <c:v>8.6769022939236301E-2</c:v>
                </c:pt>
                <c:pt idx="387">
                  <c:v>8.62494479515762E-2</c:v>
                </c:pt>
                <c:pt idx="388">
                  <c:v>8.62494479515762E-2</c:v>
                </c:pt>
                <c:pt idx="389">
                  <c:v>7.2220923284753505E-2</c:v>
                </c:pt>
                <c:pt idx="390">
                  <c:v>7.9494973111994896E-2</c:v>
                </c:pt>
                <c:pt idx="391">
                  <c:v>9.1445197828177199E-2</c:v>
                </c:pt>
                <c:pt idx="392">
                  <c:v>7.3260073260073694E-2</c:v>
                </c:pt>
                <c:pt idx="393">
                  <c:v>7.58579481983742E-2</c:v>
                </c:pt>
                <c:pt idx="394">
                  <c:v>7.7936248149014606E-2</c:v>
                </c:pt>
                <c:pt idx="395">
                  <c:v>7.1701348297093404E-2</c:v>
                </c:pt>
                <c:pt idx="396">
                  <c:v>8.3131998025615605E-2</c:v>
                </c:pt>
                <c:pt idx="397">
                  <c:v>8.62494479515762E-2</c:v>
                </c:pt>
                <c:pt idx="398">
                  <c:v>7.8975398124334795E-2</c:v>
                </c:pt>
                <c:pt idx="399">
                  <c:v>8.8327747902216605E-2</c:v>
                </c:pt>
                <c:pt idx="400">
                  <c:v>8.7288597926896402E-2</c:v>
                </c:pt>
                <c:pt idx="401">
                  <c:v>8.8327747902216605E-2</c:v>
                </c:pt>
                <c:pt idx="402">
                  <c:v>8.8327747902216605E-2</c:v>
                </c:pt>
                <c:pt idx="403">
                  <c:v>8.7808172914556504E-2</c:v>
                </c:pt>
                <c:pt idx="404">
                  <c:v>8.7808172914556504E-2</c:v>
                </c:pt>
                <c:pt idx="405">
                  <c:v>8.7288597926896402E-2</c:v>
                </c:pt>
                <c:pt idx="406">
                  <c:v>8.6769022939236301E-2</c:v>
                </c:pt>
                <c:pt idx="407">
                  <c:v>8.5729872963916098E-2</c:v>
                </c:pt>
                <c:pt idx="408">
                  <c:v>8.6769022939236301E-2</c:v>
                </c:pt>
                <c:pt idx="409">
                  <c:v>8.10536980749752E-2</c:v>
                </c:pt>
                <c:pt idx="410">
                  <c:v>8.5210297976255997E-2</c:v>
                </c:pt>
                <c:pt idx="411">
                  <c:v>8.5210297976255997E-2</c:v>
                </c:pt>
                <c:pt idx="412">
                  <c:v>8.5210297976255997E-2</c:v>
                </c:pt>
                <c:pt idx="413">
                  <c:v>8.5210297976255997E-2</c:v>
                </c:pt>
                <c:pt idx="414">
                  <c:v>8.4690722988595896E-2</c:v>
                </c:pt>
                <c:pt idx="415">
                  <c:v>8.4690722988595896E-2</c:v>
                </c:pt>
                <c:pt idx="416">
                  <c:v>8.4171148000935794E-2</c:v>
                </c:pt>
                <c:pt idx="417">
                  <c:v>8.4690722988595896E-2</c:v>
                </c:pt>
                <c:pt idx="418">
                  <c:v>8.3651573013275707E-2</c:v>
                </c:pt>
                <c:pt idx="419">
                  <c:v>8.4171148000935794E-2</c:v>
                </c:pt>
                <c:pt idx="420">
                  <c:v>8.3651573013275707E-2</c:v>
                </c:pt>
                <c:pt idx="421">
                  <c:v>8.3651573013275707E-2</c:v>
                </c:pt>
                <c:pt idx="422">
                  <c:v>8.3131998025615605E-2</c:v>
                </c:pt>
                <c:pt idx="423">
                  <c:v>8.3131998025615605E-2</c:v>
                </c:pt>
                <c:pt idx="424">
                  <c:v>8.3131998025615605E-2</c:v>
                </c:pt>
                <c:pt idx="425">
                  <c:v>8.2612423037955504E-2</c:v>
                </c:pt>
                <c:pt idx="426">
                  <c:v>8.3131998025615605E-2</c:v>
                </c:pt>
                <c:pt idx="427">
                  <c:v>8.2612423037955504E-2</c:v>
                </c:pt>
                <c:pt idx="428">
                  <c:v>8.2612423037955504E-2</c:v>
                </c:pt>
                <c:pt idx="429">
                  <c:v>8.2612423037955504E-2</c:v>
                </c:pt>
                <c:pt idx="430">
                  <c:v>8.2612423037955504E-2</c:v>
                </c:pt>
                <c:pt idx="431">
                  <c:v>8.2612423037955504E-2</c:v>
                </c:pt>
                <c:pt idx="432">
                  <c:v>8.3131998025615605E-2</c:v>
                </c:pt>
                <c:pt idx="433">
                  <c:v>8.3131998025615605E-2</c:v>
                </c:pt>
                <c:pt idx="434">
                  <c:v>8.2612423037955504E-2</c:v>
                </c:pt>
                <c:pt idx="435">
                  <c:v>8.3131998025615605E-2</c:v>
                </c:pt>
                <c:pt idx="436">
                  <c:v>8.3131998025615605E-2</c:v>
                </c:pt>
                <c:pt idx="437">
                  <c:v>8.3131998025615605E-2</c:v>
                </c:pt>
                <c:pt idx="438">
                  <c:v>8.3131998025615605E-2</c:v>
                </c:pt>
                <c:pt idx="439">
                  <c:v>8.3131998025615605E-2</c:v>
                </c:pt>
                <c:pt idx="440">
                  <c:v>8.3131998025615605E-2</c:v>
                </c:pt>
                <c:pt idx="441">
                  <c:v>8.3131998025615605E-2</c:v>
                </c:pt>
                <c:pt idx="442">
                  <c:v>8.3131998025615605E-2</c:v>
                </c:pt>
                <c:pt idx="443">
                  <c:v>8.3131998025615605E-2</c:v>
                </c:pt>
                <c:pt idx="444">
                  <c:v>8.3651573013275707E-2</c:v>
                </c:pt>
                <c:pt idx="445">
                  <c:v>8.3131998025615605E-2</c:v>
                </c:pt>
                <c:pt idx="446">
                  <c:v>8.3131998025615605E-2</c:v>
                </c:pt>
                <c:pt idx="447">
                  <c:v>8.3131998025615605E-2</c:v>
                </c:pt>
                <c:pt idx="448">
                  <c:v>8.3651573013275707E-2</c:v>
                </c:pt>
                <c:pt idx="449">
                  <c:v>8.3651573013275707E-2</c:v>
                </c:pt>
                <c:pt idx="450">
                  <c:v>8.3131998025615605E-2</c:v>
                </c:pt>
                <c:pt idx="451">
                  <c:v>8.3131998025615605E-2</c:v>
                </c:pt>
                <c:pt idx="452">
                  <c:v>8.2612423037955504E-2</c:v>
                </c:pt>
                <c:pt idx="453">
                  <c:v>8.3651573013275707E-2</c:v>
                </c:pt>
                <c:pt idx="454">
                  <c:v>8.3651573013275707E-2</c:v>
                </c:pt>
                <c:pt idx="455">
                  <c:v>8.3651573013275707E-2</c:v>
                </c:pt>
                <c:pt idx="456">
                  <c:v>8.3131998025615605E-2</c:v>
                </c:pt>
                <c:pt idx="457">
                  <c:v>8.3131998025615605E-2</c:v>
                </c:pt>
                <c:pt idx="458">
                  <c:v>8.3651573013275707E-2</c:v>
                </c:pt>
                <c:pt idx="459">
                  <c:v>8.3651573013275707E-2</c:v>
                </c:pt>
                <c:pt idx="460">
                  <c:v>8.3651573013275707E-2</c:v>
                </c:pt>
                <c:pt idx="461">
                  <c:v>8.3651573013275707E-2</c:v>
                </c:pt>
                <c:pt idx="462">
                  <c:v>8.3651573013275707E-2</c:v>
                </c:pt>
                <c:pt idx="463">
                  <c:v>8.3651573013275707E-2</c:v>
                </c:pt>
                <c:pt idx="464">
                  <c:v>8.3651573013275707E-2</c:v>
                </c:pt>
                <c:pt idx="465">
                  <c:v>8.3651573013275707E-2</c:v>
                </c:pt>
                <c:pt idx="466">
                  <c:v>8.3651573013275707E-2</c:v>
                </c:pt>
                <c:pt idx="467">
                  <c:v>8.4690722988595896E-2</c:v>
                </c:pt>
                <c:pt idx="468">
                  <c:v>8.4171148000935794E-2</c:v>
                </c:pt>
                <c:pt idx="469">
                  <c:v>8.4171148000935794E-2</c:v>
                </c:pt>
                <c:pt idx="470">
                  <c:v>8.5210297976255997E-2</c:v>
                </c:pt>
                <c:pt idx="471">
                  <c:v>8.5210297976255997E-2</c:v>
                </c:pt>
                <c:pt idx="472">
                  <c:v>8.62494479515762E-2</c:v>
                </c:pt>
                <c:pt idx="473">
                  <c:v>8.62494479515762E-2</c:v>
                </c:pt>
                <c:pt idx="474">
                  <c:v>8.8327747902216605E-2</c:v>
                </c:pt>
                <c:pt idx="475">
                  <c:v>8.9366897877536794E-2</c:v>
                </c:pt>
                <c:pt idx="476">
                  <c:v>8.9886472865196895E-2</c:v>
                </c:pt>
                <c:pt idx="477">
                  <c:v>9.0925622840517098E-2</c:v>
                </c:pt>
                <c:pt idx="478">
                  <c:v>9.2484347803497305E-2</c:v>
                </c:pt>
                <c:pt idx="479">
                  <c:v>9.3523497778817494E-2</c:v>
                </c:pt>
                <c:pt idx="480">
                  <c:v>8.9366897877536794E-2</c:v>
                </c:pt>
                <c:pt idx="481">
                  <c:v>9.3523497778817494E-2</c:v>
                </c:pt>
                <c:pt idx="482">
                  <c:v>9.5601797729457899E-2</c:v>
                </c:pt>
                <c:pt idx="483">
                  <c:v>9.3003922791157406E-2</c:v>
                </c:pt>
                <c:pt idx="484">
                  <c:v>8.5210297976255997E-2</c:v>
                </c:pt>
                <c:pt idx="485">
                  <c:v>7.1701348297093404E-2</c:v>
                </c:pt>
                <c:pt idx="486">
                  <c:v>6.7025173408152602E-2</c:v>
                </c:pt>
                <c:pt idx="487">
                  <c:v>6.59860234328324E-2</c:v>
                </c:pt>
                <c:pt idx="488">
                  <c:v>6.5466448445172298E-2</c:v>
                </c:pt>
                <c:pt idx="489">
                  <c:v>6.4946873457512197E-2</c:v>
                </c:pt>
                <c:pt idx="490">
                  <c:v>6.5466448445172298E-2</c:v>
                </c:pt>
                <c:pt idx="491">
                  <c:v>6.6505598420492501E-2</c:v>
                </c:pt>
                <c:pt idx="492">
                  <c:v>6.9103473358792994E-2</c:v>
                </c:pt>
                <c:pt idx="493">
                  <c:v>9.1445197828177199E-2</c:v>
                </c:pt>
                <c:pt idx="494">
                  <c:v>8.6769022939236301E-2</c:v>
                </c:pt>
                <c:pt idx="495">
                  <c:v>9.3003922791157406E-2</c:v>
                </c:pt>
                <c:pt idx="496">
                  <c:v>8.5729872963916098E-2</c:v>
                </c:pt>
                <c:pt idx="497">
                  <c:v>8.10536980749752E-2</c:v>
                </c:pt>
                <c:pt idx="498">
                  <c:v>8.4690722988595896E-2</c:v>
                </c:pt>
                <c:pt idx="499">
                  <c:v>7.4818798223053998E-2</c:v>
                </c:pt>
                <c:pt idx="500">
                  <c:v>7.6897098173694403E-2</c:v>
                </c:pt>
                <c:pt idx="501">
                  <c:v>6.8583898371132906E-2</c:v>
                </c:pt>
                <c:pt idx="502">
                  <c:v>7.4818798223053998E-2</c:v>
                </c:pt>
                <c:pt idx="503">
                  <c:v>6.8583898371132906E-2</c:v>
                </c:pt>
                <c:pt idx="504">
                  <c:v>7.4299223235393896E-2</c:v>
                </c:pt>
                <c:pt idx="505">
                  <c:v>6.9623048346453095E-2</c:v>
                </c:pt>
                <c:pt idx="506">
                  <c:v>6.6505598420492501E-2</c:v>
                </c:pt>
                <c:pt idx="507">
                  <c:v>6.59860234328324E-2</c:v>
                </c:pt>
                <c:pt idx="508">
                  <c:v>8.10536980749752E-2</c:v>
                </c:pt>
                <c:pt idx="509">
                  <c:v>8.9366897877536794E-2</c:v>
                </c:pt>
                <c:pt idx="510">
                  <c:v>9.5601797729457899E-2</c:v>
                </c:pt>
                <c:pt idx="511">
                  <c:v>9.5601797729457899E-2</c:v>
                </c:pt>
                <c:pt idx="512">
                  <c:v>9.5082222741797798E-2</c:v>
                </c:pt>
                <c:pt idx="513">
                  <c:v>9.5082222741797798E-2</c:v>
                </c:pt>
                <c:pt idx="514">
                  <c:v>9.5601797729457899E-2</c:v>
                </c:pt>
                <c:pt idx="515">
                  <c:v>9.5082222741797798E-2</c:v>
                </c:pt>
                <c:pt idx="516">
                  <c:v>8.3651573013275707E-2</c:v>
                </c:pt>
                <c:pt idx="517">
                  <c:v>9.0406047852856997E-2</c:v>
                </c:pt>
                <c:pt idx="518">
                  <c:v>7.6897098173694403E-2</c:v>
                </c:pt>
                <c:pt idx="519">
                  <c:v>8.5210297976255997E-2</c:v>
                </c:pt>
                <c:pt idx="520">
                  <c:v>8.6769022939236301E-2</c:v>
                </c:pt>
                <c:pt idx="521">
                  <c:v>9.6121372717118E-2</c:v>
                </c:pt>
                <c:pt idx="522">
                  <c:v>9.6640947704778102E-2</c:v>
                </c:pt>
                <c:pt idx="523">
                  <c:v>9.6121372717118E-2</c:v>
                </c:pt>
                <c:pt idx="524">
                  <c:v>9.9238822643078595E-2</c:v>
                </c:pt>
                <c:pt idx="525">
                  <c:v>0.10027797261839801</c:v>
                </c:pt>
                <c:pt idx="526">
                  <c:v>0.100797547606058</c:v>
                </c:pt>
                <c:pt idx="527">
                  <c:v>0.10235627256903899</c:v>
                </c:pt>
                <c:pt idx="528">
                  <c:v>0.10391499753201899</c:v>
                </c:pt>
                <c:pt idx="529">
                  <c:v>0.10235627256903899</c:v>
                </c:pt>
                <c:pt idx="530">
                  <c:v>9.0406047852856997E-2</c:v>
                </c:pt>
                <c:pt idx="531">
                  <c:v>9.0406047852856997E-2</c:v>
                </c:pt>
                <c:pt idx="532">
                  <c:v>9.0406047852856997E-2</c:v>
                </c:pt>
                <c:pt idx="533">
                  <c:v>9.3523497778817494E-2</c:v>
                </c:pt>
                <c:pt idx="534">
                  <c:v>8.4171148000935794E-2</c:v>
                </c:pt>
                <c:pt idx="535">
                  <c:v>8.5210297976255997E-2</c:v>
                </c:pt>
                <c:pt idx="536">
                  <c:v>9.3003922791157406E-2</c:v>
                </c:pt>
                <c:pt idx="537">
                  <c:v>8.2612423037955504E-2</c:v>
                </c:pt>
                <c:pt idx="538">
                  <c:v>8.2612423037955504E-2</c:v>
                </c:pt>
                <c:pt idx="539">
                  <c:v>8.1573273062635301E-2</c:v>
                </c:pt>
                <c:pt idx="540">
                  <c:v>8.4171148000935794E-2</c:v>
                </c:pt>
                <c:pt idx="541">
                  <c:v>8.4171148000935794E-2</c:v>
                </c:pt>
                <c:pt idx="542">
                  <c:v>8.4171148000935794E-2</c:v>
                </c:pt>
                <c:pt idx="543">
                  <c:v>8.4690722988595896E-2</c:v>
                </c:pt>
                <c:pt idx="544">
                  <c:v>8.4690722988595896E-2</c:v>
                </c:pt>
                <c:pt idx="545">
                  <c:v>8.4171148000935794E-2</c:v>
                </c:pt>
                <c:pt idx="546">
                  <c:v>8.3651573013275707E-2</c:v>
                </c:pt>
                <c:pt idx="547">
                  <c:v>8.3651573013275707E-2</c:v>
                </c:pt>
                <c:pt idx="548">
                  <c:v>8.3651573013275707E-2</c:v>
                </c:pt>
                <c:pt idx="549">
                  <c:v>8.3651573013275707E-2</c:v>
                </c:pt>
                <c:pt idx="550">
                  <c:v>8.3651573013275707E-2</c:v>
                </c:pt>
                <c:pt idx="551">
                  <c:v>8.10536980749752E-2</c:v>
                </c:pt>
                <c:pt idx="552">
                  <c:v>8.0014548099654997E-2</c:v>
                </c:pt>
                <c:pt idx="553">
                  <c:v>8.0534123087315099E-2</c:v>
                </c:pt>
                <c:pt idx="554">
                  <c:v>7.8975398124334795E-2</c:v>
                </c:pt>
                <c:pt idx="555">
                  <c:v>7.8975398124334795E-2</c:v>
                </c:pt>
                <c:pt idx="556">
                  <c:v>7.8975398124334795E-2</c:v>
                </c:pt>
                <c:pt idx="557">
                  <c:v>7.8455823136674693E-2</c:v>
                </c:pt>
                <c:pt idx="558">
                  <c:v>7.8455823136674693E-2</c:v>
                </c:pt>
                <c:pt idx="559">
                  <c:v>7.8975398124334795E-2</c:v>
                </c:pt>
                <c:pt idx="560">
                  <c:v>7.8975398124334795E-2</c:v>
                </c:pt>
                <c:pt idx="561">
                  <c:v>7.9494973111994896E-2</c:v>
                </c:pt>
                <c:pt idx="562">
                  <c:v>8.1573273062635301E-2</c:v>
                </c:pt>
                <c:pt idx="563">
                  <c:v>8.0014548099654997E-2</c:v>
                </c:pt>
                <c:pt idx="564">
                  <c:v>7.9494973111994896E-2</c:v>
                </c:pt>
                <c:pt idx="565">
                  <c:v>7.9494973111994896E-2</c:v>
                </c:pt>
                <c:pt idx="566">
                  <c:v>8.10536980749752E-2</c:v>
                </c:pt>
                <c:pt idx="567">
                  <c:v>8.10536980749752E-2</c:v>
                </c:pt>
                <c:pt idx="568">
                  <c:v>8.0534123087315099E-2</c:v>
                </c:pt>
                <c:pt idx="569">
                  <c:v>8.4171148000935794E-2</c:v>
                </c:pt>
                <c:pt idx="570">
                  <c:v>8.2612423037955504E-2</c:v>
                </c:pt>
                <c:pt idx="571">
                  <c:v>8.1573273062635301E-2</c:v>
                </c:pt>
                <c:pt idx="572">
                  <c:v>8.4690722988595896E-2</c:v>
                </c:pt>
                <c:pt idx="573">
                  <c:v>8.2612423037955504E-2</c:v>
                </c:pt>
                <c:pt idx="574">
                  <c:v>8.0014548099654997E-2</c:v>
                </c:pt>
                <c:pt idx="575">
                  <c:v>8.10536980749752E-2</c:v>
                </c:pt>
                <c:pt idx="576">
                  <c:v>8.0534123087315099E-2</c:v>
                </c:pt>
                <c:pt idx="577">
                  <c:v>8.3131998025615605E-2</c:v>
                </c:pt>
                <c:pt idx="578">
                  <c:v>7.8455823136674693E-2</c:v>
                </c:pt>
                <c:pt idx="579">
                  <c:v>7.9494973111994896E-2</c:v>
                </c:pt>
                <c:pt idx="580">
                  <c:v>7.58579481983742E-2</c:v>
                </c:pt>
                <c:pt idx="581">
                  <c:v>7.5338373210714099E-2</c:v>
                </c:pt>
                <c:pt idx="582">
                  <c:v>8.2612423037955504E-2</c:v>
                </c:pt>
                <c:pt idx="583">
                  <c:v>7.1181773309433302E-2</c:v>
                </c:pt>
                <c:pt idx="584">
                  <c:v>9.1964772815837301E-2</c:v>
                </c:pt>
                <c:pt idx="585">
                  <c:v>0.10027797261839801</c:v>
                </c:pt>
                <c:pt idx="586">
                  <c:v>9.6121372717118E-2</c:v>
                </c:pt>
                <c:pt idx="587">
                  <c:v>8.7808172914556504E-2</c:v>
                </c:pt>
                <c:pt idx="588">
                  <c:v>9.7160522692438203E-2</c:v>
                </c:pt>
                <c:pt idx="589">
                  <c:v>9.6121372717118E-2</c:v>
                </c:pt>
                <c:pt idx="590">
                  <c:v>9.5082222741797798E-2</c:v>
                </c:pt>
                <c:pt idx="591">
                  <c:v>9.5601797729457899E-2</c:v>
                </c:pt>
                <c:pt idx="592">
                  <c:v>9.5082222741797798E-2</c:v>
                </c:pt>
                <c:pt idx="593">
                  <c:v>9.4562647754137794E-2</c:v>
                </c:pt>
                <c:pt idx="594">
                  <c:v>9.4043072766477595E-2</c:v>
                </c:pt>
                <c:pt idx="595">
                  <c:v>9.4043072766477595E-2</c:v>
                </c:pt>
                <c:pt idx="596">
                  <c:v>9.4043072766477595E-2</c:v>
                </c:pt>
                <c:pt idx="597">
                  <c:v>9.4043072766477595E-2</c:v>
                </c:pt>
                <c:pt idx="598">
                  <c:v>9.4043072766477595E-2</c:v>
                </c:pt>
                <c:pt idx="599">
                  <c:v>9.4043072766477595E-2</c:v>
                </c:pt>
                <c:pt idx="600">
                  <c:v>9.4043072766477595E-2</c:v>
                </c:pt>
                <c:pt idx="601">
                  <c:v>9.4043072766477595E-2</c:v>
                </c:pt>
                <c:pt idx="602">
                  <c:v>9.4043072766477595E-2</c:v>
                </c:pt>
                <c:pt idx="603">
                  <c:v>9.4043072766477595E-2</c:v>
                </c:pt>
                <c:pt idx="604">
                  <c:v>9.4562647754137794E-2</c:v>
                </c:pt>
                <c:pt idx="605">
                  <c:v>9.4562647754137794E-2</c:v>
                </c:pt>
                <c:pt idx="606">
                  <c:v>9.4043072766477595E-2</c:v>
                </c:pt>
                <c:pt idx="607">
                  <c:v>9.4043072766477595E-2</c:v>
                </c:pt>
                <c:pt idx="608">
                  <c:v>9.1964772815837301E-2</c:v>
                </c:pt>
                <c:pt idx="609">
                  <c:v>9.4562647754137794E-2</c:v>
                </c:pt>
                <c:pt idx="610">
                  <c:v>9.4562647754137794E-2</c:v>
                </c:pt>
                <c:pt idx="611">
                  <c:v>9.5082222741797798E-2</c:v>
                </c:pt>
                <c:pt idx="612">
                  <c:v>9.5601797729457899E-2</c:v>
                </c:pt>
                <c:pt idx="613">
                  <c:v>9.5601797729457899E-2</c:v>
                </c:pt>
                <c:pt idx="614">
                  <c:v>9.5601797729457899E-2</c:v>
                </c:pt>
                <c:pt idx="615">
                  <c:v>9.5601797729457899E-2</c:v>
                </c:pt>
                <c:pt idx="616">
                  <c:v>9.6121372717118E-2</c:v>
                </c:pt>
                <c:pt idx="617">
                  <c:v>9.4562647754137794E-2</c:v>
                </c:pt>
                <c:pt idx="618">
                  <c:v>9.6121372717118E-2</c:v>
                </c:pt>
                <c:pt idx="619">
                  <c:v>9.6121372717118E-2</c:v>
                </c:pt>
                <c:pt idx="620">
                  <c:v>9.6640947704778102E-2</c:v>
                </c:pt>
                <c:pt idx="621">
                  <c:v>9.6640947704778102E-2</c:v>
                </c:pt>
                <c:pt idx="622">
                  <c:v>9.6640947704778102E-2</c:v>
                </c:pt>
                <c:pt idx="623">
                  <c:v>9.6640947704778102E-2</c:v>
                </c:pt>
                <c:pt idx="624">
                  <c:v>9.6640947704778102E-2</c:v>
                </c:pt>
                <c:pt idx="625">
                  <c:v>9.6121372717118E-2</c:v>
                </c:pt>
                <c:pt idx="626">
                  <c:v>9.6640947704778102E-2</c:v>
                </c:pt>
                <c:pt idx="627">
                  <c:v>9.6640947704778102E-2</c:v>
                </c:pt>
                <c:pt idx="628">
                  <c:v>9.6640947704778102E-2</c:v>
                </c:pt>
                <c:pt idx="629">
                  <c:v>9.6640947704778102E-2</c:v>
                </c:pt>
                <c:pt idx="630">
                  <c:v>9.6640947704778102E-2</c:v>
                </c:pt>
                <c:pt idx="631">
                  <c:v>9.6640947704778102E-2</c:v>
                </c:pt>
                <c:pt idx="632">
                  <c:v>9.6121372717118E-2</c:v>
                </c:pt>
                <c:pt idx="633">
                  <c:v>9.6640947704778102E-2</c:v>
                </c:pt>
                <c:pt idx="634">
                  <c:v>9.6640947704778102E-2</c:v>
                </c:pt>
                <c:pt idx="635">
                  <c:v>9.6640947704778102E-2</c:v>
                </c:pt>
                <c:pt idx="636">
                  <c:v>9.6121372717118E-2</c:v>
                </c:pt>
                <c:pt idx="637">
                  <c:v>9.6121372717118E-2</c:v>
                </c:pt>
                <c:pt idx="638">
                  <c:v>9.6121372717118E-2</c:v>
                </c:pt>
                <c:pt idx="639">
                  <c:v>9.6121372717118E-2</c:v>
                </c:pt>
                <c:pt idx="640">
                  <c:v>9.5601797729457899E-2</c:v>
                </c:pt>
                <c:pt idx="641">
                  <c:v>9.5601797729457899E-2</c:v>
                </c:pt>
                <c:pt idx="642">
                  <c:v>9.5601797729457899E-2</c:v>
                </c:pt>
                <c:pt idx="643">
                  <c:v>9.5082222741797798E-2</c:v>
                </c:pt>
                <c:pt idx="644">
                  <c:v>9.5082222741797798E-2</c:v>
                </c:pt>
                <c:pt idx="645">
                  <c:v>9.5082222741797798E-2</c:v>
                </c:pt>
                <c:pt idx="646">
                  <c:v>9.5082222741797798E-2</c:v>
                </c:pt>
                <c:pt idx="647">
                  <c:v>9.5082222741797798E-2</c:v>
                </c:pt>
                <c:pt idx="648">
                  <c:v>9.4562647754137794E-2</c:v>
                </c:pt>
                <c:pt idx="649">
                  <c:v>9.4043072766477595E-2</c:v>
                </c:pt>
                <c:pt idx="650">
                  <c:v>9.3523497778817494E-2</c:v>
                </c:pt>
                <c:pt idx="651">
                  <c:v>9.3003922791157406E-2</c:v>
                </c:pt>
                <c:pt idx="652">
                  <c:v>9.3003922791157406E-2</c:v>
                </c:pt>
                <c:pt idx="653">
                  <c:v>9.3003922791157406E-2</c:v>
                </c:pt>
                <c:pt idx="654">
                  <c:v>9.2484347803497305E-2</c:v>
                </c:pt>
                <c:pt idx="655">
                  <c:v>9.2484347803497305E-2</c:v>
                </c:pt>
                <c:pt idx="656">
                  <c:v>9.1964772815837301E-2</c:v>
                </c:pt>
                <c:pt idx="657">
                  <c:v>9.1964772815837301E-2</c:v>
                </c:pt>
                <c:pt idx="658">
                  <c:v>9.2484347803497305E-2</c:v>
                </c:pt>
                <c:pt idx="659">
                  <c:v>9.1964772815837301E-2</c:v>
                </c:pt>
                <c:pt idx="660">
                  <c:v>9.1964772815837301E-2</c:v>
                </c:pt>
                <c:pt idx="661">
                  <c:v>9.1445197828177199E-2</c:v>
                </c:pt>
                <c:pt idx="662">
                  <c:v>9.1445197828177199E-2</c:v>
                </c:pt>
                <c:pt idx="663">
                  <c:v>9.0406047852856997E-2</c:v>
                </c:pt>
                <c:pt idx="664">
                  <c:v>9.0925622840517098E-2</c:v>
                </c:pt>
                <c:pt idx="665">
                  <c:v>9.0406047852856997E-2</c:v>
                </c:pt>
                <c:pt idx="666">
                  <c:v>9.0925622840517098E-2</c:v>
                </c:pt>
                <c:pt idx="667">
                  <c:v>9.0925622840517098E-2</c:v>
                </c:pt>
                <c:pt idx="668">
                  <c:v>9.0925622840517098E-2</c:v>
                </c:pt>
                <c:pt idx="669">
                  <c:v>9.0406047852856997E-2</c:v>
                </c:pt>
                <c:pt idx="670">
                  <c:v>9.0406047852856997E-2</c:v>
                </c:pt>
                <c:pt idx="671">
                  <c:v>9.0406047852856997E-2</c:v>
                </c:pt>
                <c:pt idx="672">
                  <c:v>8.9886472865196895E-2</c:v>
                </c:pt>
                <c:pt idx="673">
                  <c:v>8.8847322889876706E-2</c:v>
                </c:pt>
                <c:pt idx="674">
                  <c:v>8.9366897877536794E-2</c:v>
                </c:pt>
                <c:pt idx="675">
                  <c:v>8.9366897877536794E-2</c:v>
                </c:pt>
                <c:pt idx="676">
                  <c:v>8.9366897877536794E-2</c:v>
                </c:pt>
                <c:pt idx="677">
                  <c:v>8.9366897877536794E-2</c:v>
                </c:pt>
                <c:pt idx="678">
                  <c:v>8.8847322889876706E-2</c:v>
                </c:pt>
                <c:pt idx="679">
                  <c:v>8.8847322889876706E-2</c:v>
                </c:pt>
                <c:pt idx="680">
                  <c:v>8.8847322889876706E-2</c:v>
                </c:pt>
                <c:pt idx="681">
                  <c:v>8.7808172914556504E-2</c:v>
                </c:pt>
                <c:pt idx="682">
                  <c:v>8.7288597926896402E-2</c:v>
                </c:pt>
                <c:pt idx="683">
                  <c:v>8.7808172914556504E-2</c:v>
                </c:pt>
                <c:pt idx="684">
                  <c:v>8.7288597926896402E-2</c:v>
                </c:pt>
                <c:pt idx="685">
                  <c:v>8.7288597926896402E-2</c:v>
                </c:pt>
                <c:pt idx="686">
                  <c:v>8.7288597926896402E-2</c:v>
                </c:pt>
                <c:pt idx="687">
                  <c:v>8.7288597926896402E-2</c:v>
                </c:pt>
                <c:pt idx="688">
                  <c:v>8.7288597926896402E-2</c:v>
                </c:pt>
                <c:pt idx="689">
                  <c:v>8.7288597926896402E-2</c:v>
                </c:pt>
                <c:pt idx="690">
                  <c:v>8.6769022939236301E-2</c:v>
                </c:pt>
                <c:pt idx="691">
                  <c:v>8.6769022939236301E-2</c:v>
                </c:pt>
                <c:pt idx="692">
                  <c:v>8.6769022939236301E-2</c:v>
                </c:pt>
                <c:pt idx="693">
                  <c:v>8.62494479515762E-2</c:v>
                </c:pt>
                <c:pt idx="694">
                  <c:v>8.62494479515762E-2</c:v>
                </c:pt>
                <c:pt idx="695">
                  <c:v>8.62494479515762E-2</c:v>
                </c:pt>
                <c:pt idx="696">
                  <c:v>8.62494479515762E-2</c:v>
                </c:pt>
                <c:pt idx="697">
                  <c:v>8.5210297976255997E-2</c:v>
                </c:pt>
                <c:pt idx="698">
                  <c:v>8.5210297976255997E-2</c:v>
                </c:pt>
                <c:pt idx="699">
                  <c:v>8.5210297976255997E-2</c:v>
                </c:pt>
                <c:pt idx="700">
                  <c:v>8.4690722988595896E-2</c:v>
                </c:pt>
                <c:pt idx="701">
                  <c:v>8.4690722988595896E-2</c:v>
                </c:pt>
                <c:pt idx="702">
                  <c:v>8.4171148000935794E-2</c:v>
                </c:pt>
                <c:pt idx="703">
                  <c:v>8.4171148000935794E-2</c:v>
                </c:pt>
                <c:pt idx="704">
                  <c:v>8.4171148000935794E-2</c:v>
                </c:pt>
                <c:pt idx="705">
                  <c:v>8.4171148000935794E-2</c:v>
                </c:pt>
                <c:pt idx="706">
                  <c:v>8.4171148000935794E-2</c:v>
                </c:pt>
                <c:pt idx="707">
                  <c:v>8.4171148000935794E-2</c:v>
                </c:pt>
                <c:pt idx="708">
                  <c:v>8.4171148000935794E-2</c:v>
                </c:pt>
                <c:pt idx="709">
                  <c:v>8.4171148000935794E-2</c:v>
                </c:pt>
                <c:pt idx="710">
                  <c:v>8.4171148000935794E-2</c:v>
                </c:pt>
                <c:pt idx="711">
                  <c:v>8.4171148000935794E-2</c:v>
                </c:pt>
                <c:pt idx="712">
                  <c:v>8.3651573013275707E-2</c:v>
                </c:pt>
                <c:pt idx="713">
                  <c:v>8.3651573013275707E-2</c:v>
                </c:pt>
                <c:pt idx="714">
                  <c:v>8.3651573013275707E-2</c:v>
                </c:pt>
                <c:pt idx="715">
                  <c:v>8.3131998025615605E-2</c:v>
                </c:pt>
                <c:pt idx="716">
                  <c:v>8.3131998025615605E-2</c:v>
                </c:pt>
                <c:pt idx="717">
                  <c:v>8.3131998025615605E-2</c:v>
                </c:pt>
                <c:pt idx="718">
                  <c:v>8.3131998025615605E-2</c:v>
                </c:pt>
                <c:pt idx="719">
                  <c:v>8.2612423037955504E-2</c:v>
                </c:pt>
                <c:pt idx="720">
                  <c:v>8.2612423037955504E-2</c:v>
                </c:pt>
                <c:pt idx="721">
                  <c:v>8.2612423037955504E-2</c:v>
                </c:pt>
                <c:pt idx="722">
                  <c:v>8.2612423037955504E-2</c:v>
                </c:pt>
                <c:pt idx="723">
                  <c:v>8.2092848050295403E-2</c:v>
                </c:pt>
                <c:pt idx="724">
                  <c:v>8.2092848050295403E-2</c:v>
                </c:pt>
                <c:pt idx="725">
                  <c:v>8.2092848050295403E-2</c:v>
                </c:pt>
                <c:pt idx="726">
                  <c:v>8.2092848050295403E-2</c:v>
                </c:pt>
                <c:pt idx="727">
                  <c:v>8.1573273062635301E-2</c:v>
                </c:pt>
                <c:pt idx="728">
                  <c:v>8.2092848050295403E-2</c:v>
                </c:pt>
                <c:pt idx="729">
                  <c:v>8.1573273062635301E-2</c:v>
                </c:pt>
                <c:pt idx="730">
                  <c:v>8.2092848050295403E-2</c:v>
                </c:pt>
                <c:pt idx="731">
                  <c:v>8.2092848050295403E-2</c:v>
                </c:pt>
                <c:pt idx="732">
                  <c:v>8.1573273062635301E-2</c:v>
                </c:pt>
                <c:pt idx="733">
                  <c:v>8.1573273062635301E-2</c:v>
                </c:pt>
                <c:pt idx="734">
                  <c:v>8.10536980749752E-2</c:v>
                </c:pt>
                <c:pt idx="735">
                  <c:v>8.10536980749752E-2</c:v>
                </c:pt>
                <c:pt idx="736">
                  <c:v>8.10536980749752E-2</c:v>
                </c:pt>
                <c:pt idx="737">
                  <c:v>8.10536980749752E-2</c:v>
                </c:pt>
                <c:pt idx="738">
                  <c:v>8.10536980749752E-2</c:v>
                </c:pt>
                <c:pt idx="739">
                  <c:v>8.0534123087315099E-2</c:v>
                </c:pt>
                <c:pt idx="740">
                  <c:v>8.0534123087315099E-2</c:v>
                </c:pt>
                <c:pt idx="741">
                  <c:v>8.0534123087315099E-2</c:v>
                </c:pt>
                <c:pt idx="742">
                  <c:v>8.0014548099654997E-2</c:v>
                </c:pt>
                <c:pt idx="743">
                  <c:v>8.0014548099654997E-2</c:v>
                </c:pt>
                <c:pt idx="744">
                  <c:v>8.0014548099654997E-2</c:v>
                </c:pt>
                <c:pt idx="745">
                  <c:v>8.0014548099654997E-2</c:v>
                </c:pt>
                <c:pt idx="746">
                  <c:v>8.0014548099654997E-2</c:v>
                </c:pt>
                <c:pt idx="747">
                  <c:v>7.9494973111994896E-2</c:v>
                </c:pt>
                <c:pt idx="748">
                  <c:v>8.0014548099654997E-2</c:v>
                </c:pt>
                <c:pt idx="749">
                  <c:v>7.9494973111994896E-2</c:v>
                </c:pt>
                <c:pt idx="750">
                  <c:v>7.9494973111994896E-2</c:v>
                </c:pt>
                <c:pt idx="751">
                  <c:v>7.9494973111994896E-2</c:v>
                </c:pt>
                <c:pt idx="752">
                  <c:v>7.9494973111994896E-2</c:v>
                </c:pt>
                <c:pt idx="753">
                  <c:v>7.9494973111994896E-2</c:v>
                </c:pt>
                <c:pt idx="754">
                  <c:v>7.9494973111994896E-2</c:v>
                </c:pt>
                <c:pt idx="755">
                  <c:v>7.9494973111994896E-2</c:v>
                </c:pt>
                <c:pt idx="756">
                  <c:v>7.8975398124334795E-2</c:v>
                </c:pt>
                <c:pt idx="757">
                  <c:v>7.8975398124334795E-2</c:v>
                </c:pt>
                <c:pt idx="758">
                  <c:v>7.8975398124334795E-2</c:v>
                </c:pt>
                <c:pt idx="759">
                  <c:v>7.8975398124334795E-2</c:v>
                </c:pt>
                <c:pt idx="760">
                  <c:v>7.8975398124334795E-2</c:v>
                </c:pt>
                <c:pt idx="761">
                  <c:v>7.8975398124334795E-2</c:v>
                </c:pt>
                <c:pt idx="762">
                  <c:v>7.8975398124334795E-2</c:v>
                </c:pt>
                <c:pt idx="763">
                  <c:v>7.8975398124334795E-2</c:v>
                </c:pt>
                <c:pt idx="764">
                  <c:v>7.8975398124334795E-2</c:v>
                </c:pt>
                <c:pt idx="765">
                  <c:v>7.8975398124334795E-2</c:v>
                </c:pt>
                <c:pt idx="766">
                  <c:v>7.8455823136674693E-2</c:v>
                </c:pt>
                <c:pt idx="767">
                  <c:v>7.8455823136674693E-2</c:v>
                </c:pt>
                <c:pt idx="768">
                  <c:v>7.8455823136674693E-2</c:v>
                </c:pt>
                <c:pt idx="769">
                  <c:v>7.8455823136674693E-2</c:v>
                </c:pt>
                <c:pt idx="770">
                  <c:v>7.8455823136674693E-2</c:v>
                </c:pt>
                <c:pt idx="771">
                  <c:v>7.8455823136674693E-2</c:v>
                </c:pt>
                <c:pt idx="772">
                  <c:v>7.8455823136674693E-2</c:v>
                </c:pt>
                <c:pt idx="773">
                  <c:v>7.7936248149014606E-2</c:v>
                </c:pt>
                <c:pt idx="774">
                  <c:v>7.8455823136674693E-2</c:v>
                </c:pt>
                <c:pt idx="775">
                  <c:v>7.8455823136674693E-2</c:v>
                </c:pt>
                <c:pt idx="776">
                  <c:v>7.8455823136674693E-2</c:v>
                </c:pt>
                <c:pt idx="777">
                  <c:v>7.8455823136674693E-2</c:v>
                </c:pt>
                <c:pt idx="778">
                  <c:v>4.8320473852389002E-2</c:v>
                </c:pt>
                <c:pt idx="779">
                  <c:v>4.6242173901748597E-2</c:v>
                </c:pt>
                <c:pt idx="780">
                  <c:v>5.0918348790689502E-2</c:v>
                </c:pt>
                <c:pt idx="781">
                  <c:v>7.8975398124334795E-2</c:v>
                </c:pt>
                <c:pt idx="782">
                  <c:v>7.8975398124334795E-2</c:v>
                </c:pt>
                <c:pt idx="783">
                  <c:v>7.8975398124334795E-2</c:v>
                </c:pt>
                <c:pt idx="784">
                  <c:v>4.9359623827709198E-2</c:v>
                </c:pt>
                <c:pt idx="785">
                  <c:v>5.4555373704310198E-2</c:v>
                </c:pt>
                <c:pt idx="786">
                  <c:v>8.0534123087315099E-2</c:v>
                </c:pt>
                <c:pt idx="787">
                  <c:v>8.0014548099654997E-2</c:v>
                </c:pt>
                <c:pt idx="788">
                  <c:v>7.9494973111994896E-2</c:v>
                </c:pt>
                <c:pt idx="789">
                  <c:v>8.0014548099654997E-2</c:v>
                </c:pt>
                <c:pt idx="790">
                  <c:v>8.0534123087315099E-2</c:v>
                </c:pt>
                <c:pt idx="791">
                  <c:v>8.10536980749752E-2</c:v>
                </c:pt>
                <c:pt idx="792">
                  <c:v>8.1573273062635301E-2</c:v>
                </c:pt>
                <c:pt idx="793">
                  <c:v>8.2612423037955504E-2</c:v>
                </c:pt>
                <c:pt idx="794">
                  <c:v>8.3131998025615605E-2</c:v>
                </c:pt>
                <c:pt idx="795">
                  <c:v>8.3131998025615605E-2</c:v>
                </c:pt>
                <c:pt idx="796">
                  <c:v>8.2612423037955504E-2</c:v>
                </c:pt>
                <c:pt idx="797">
                  <c:v>8.2092848050295403E-2</c:v>
                </c:pt>
                <c:pt idx="798">
                  <c:v>8.1573273062635301E-2</c:v>
                </c:pt>
                <c:pt idx="799">
                  <c:v>8.1573273062635301E-2</c:v>
                </c:pt>
                <c:pt idx="800">
                  <c:v>8.1573273062635301E-2</c:v>
                </c:pt>
                <c:pt idx="801">
                  <c:v>8.1573273062635301E-2</c:v>
                </c:pt>
                <c:pt idx="802">
                  <c:v>8.10536980749752E-2</c:v>
                </c:pt>
                <c:pt idx="803">
                  <c:v>8.0534123087315099E-2</c:v>
                </c:pt>
                <c:pt idx="804">
                  <c:v>8.0014548099654997E-2</c:v>
                </c:pt>
                <c:pt idx="805">
                  <c:v>7.8975398124334795E-2</c:v>
                </c:pt>
                <c:pt idx="806">
                  <c:v>7.8455823136674693E-2</c:v>
                </c:pt>
                <c:pt idx="807">
                  <c:v>7.7936248149014606E-2</c:v>
                </c:pt>
                <c:pt idx="808">
                  <c:v>7.7936248149014606E-2</c:v>
                </c:pt>
                <c:pt idx="809">
                  <c:v>7.7416673161354504E-2</c:v>
                </c:pt>
                <c:pt idx="810">
                  <c:v>7.7416673161354504E-2</c:v>
                </c:pt>
                <c:pt idx="811">
                  <c:v>7.6897098173694403E-2</c:v>
                </c:pt>
                <c:pt idx="812">
                  <c:v>7.6897098173694403E-2</c:v>
                </c:pt>
                <c:pt idx="813">
                  <c:v>7.6897098173694403E-2</c:v>
                </c:pt>
                <c:pt idx="814">
                  <c:v>7.6897098173694403E-2</c:v>
                </c:pt>
                <c:pt idx="815">
                  <c:v>7.6897098173694403E-2</c:v>
                </c:pt>
                <c:pt idx="816">
                  <c:v>7.6897098173694403E-2</c:v>
                </c:pt>
                <c:pt idx="817">
                  <c:v>7.6897098173694403E-2</c:v>
                </c:pt>
                <c:pt idx="818">
                  <c:v>7.6377523186034302E-2</c:v>
                </c:pt>
                <c:pt idx="819">
                  <c:v>7.6377523186034302E-2</c:v>
                </c:pt>
                <c:pt idx="820">
                  <c:v>7.6377523186034302E-2</c:v>
                </c:pt>
                <c:pt idx="821">
                  <c:v>7.6377523186034302E-2</c:v>
                </c:pt>
                <c:pt idx="822">
                  <c:v>7.6377523186034302E-2</c:v>
                </c:pt>
                <c:pt idx="823">
                  <c:v>7.6897098173694403E-2</c:v>
                </c:pt>
                <c:pt idx="824">
                  <c:v>7.6897098173694403E-2</c:v>
                </c:pt>
                <c:pt idx="825">
                  <c:v>7.7416673161354504E-2</c:v>
                </c:pt>
                <c:pt idx="826">
                  <c:v>7.6897098173694403E-2</c:v>
                </c:pt>
                <c:pt idx="827">
                  <c:v>7.6377523186034302E-2</c:v>
                </c:pt>
                <c:pt idx="828">
                  <c:v>7.6897098173694403E-2</c:v>
                </c:pt>
                <c:pt idx="829">
                  <c:v>7.6897098173694403E-2</c:v>
                </c:pt>
                <c:pt idx="830">
                  <c:v>7.6897098173694403E-2</c:v>
                </c:pt>
                <c:pt idx="831">
                  <c:v>7.6377523186034302E-2</c:v>
                </c:pt>
                <c:pt idx="832">
                  <c:v>7.6897098173694403E-2</c:v>
                </c:pt>
                <c:pt idx="833">
                  <c:v>7.58579481983742E-2</c:v>
                </c:pt>
                <c:pt idx="834">
                  <c:v>7.6377523186034302E-2</c:v>
                </c:pt>
                <c:pt idx="835">
                  <c:v>7.6377523186034302E-2</c:v>
                </c:pt>
                <c:pt idx="836">
                  <c:v>7.6377523186034302E-2</c:v>
                </c:pt>
                <c:pt idx="837">
                  <c:v>7.6897098173694403E-2</c:v>
                </c:pt>
                <c:pt idx="838">
                  <c:v>7.6897098173694403E-2</c:v>
                </c:pt>
                <c:pt idx="839">
                  <c:v>7.7416673161354504E-2</c:v>
                </c:pt>
                <c:pt idx="840">
                  <c:v>7.7936248149014606E-2</c:v>
                </c:pt>
                <c:pt idx="841">
                  <c:v>7.7936248149014606E-2</c:v>
                </c:pt>
                <c:pt idx="842">
                  <c:v>7.7936248149014606E-2</c:v>
                </c:pt>
                <c:pt idx="843">
                  <c:v>7.8455823136674693E-2</c:v>
                </c:pt>
                <c:pt idx="844">
                  <c:v>7.8455823136674693E-2</c:v>
                </c:pt>
                <c:pt idx="845">
                  <c:v>7.8975398124334795E-2</c:v>
                </c:pt>
                <c:pt idx="846">
                  <c:v>7.8975398124334795E-2</c:v>
                </c:pt>
                <c:pt idx="847">
                  <c:v>7.9494973111994896E-2</c:v>
                </c:pt>
                <c:pt idx="848">
                  <c:v>7.8975398124334795E-2</c:v>
                </c:pt>
                <c:pt idx="849">
                  <c:v>8.0014548099654997E-2</c:v>
                </c:pt>
                <c:pt idx="850">
                  <c:v>8.0014548099654997E-2</c:v>
                </c:pt>
                <c:pt idx="851">
                  <c:v>8.0534123087315099E-2</c:v>
                </c:pt>
                <c:pt idx="852">
                  <c:v>8.10536980749752E-2</c:v>
                </c:pt>
                <c:pt idx="853">
                  <c:v>8.0534123087315099E-2</c:v>
                </c:pt>
                <c:pt idx="854">
                  <c:v>8.2612423037955504E-2</c:v>
                </c:pt>
                <c:pt idx="855">
                  <c:v>8.3651573013275707E-2</c:v>
                </c:pt>
                <c:pt idx="856">
                  <c:v>8.3131998025615605E-2</c:v>
                </c:pt>
                <c:pt idx="857">
                  <c:v>8.3651573013275707E-2</c:v>
                </c:pt>
                <c:pt idx="858">
                  <c:v>8.3651573013275707E-2</c:v>
                </c:pt>
                <c:pt idx="859">
                  <c:v>8.3131998025615605E-2</c:v>
                </c:pt>
                <c:pt idx="860">
                  <c:v>8.2612423037955504E-2</c:v>
                </c:pt>
                <c:pt idx="861">
                  <c:v>8.2092848050295403E-2</c:v>
                </c:pt>
                <c:pt idx="862">
                  <c:v>8.1573273062635301E-2</c:v>
                </c:pt>
                <c:pt idx="863">
                  <c:v>8.10536980749752E-2</c:v>
                </c:pt>
                <c:pt idx="864">
                  <c:v>8.10536980749752E-2</c:v>
                </c:pt>
                <c:pt idx="865">
                  <c:v>7.8975398124334795E-2</c:v>
                </c:pt>
                <c:pt idx="866">
                  <c:v>7.2220923284753505E-2</c:v>
                </c:pt>
                <c:pt idx="867">
                  <c:v>8.10536980749752E-2</c:v>
                </c:pt>
                <c:pt idx="868">
                  <c:v>8.1573273062635301E-2</c:v>
                </c:pt>
                <c:pt idx="869">
                  <c:v>8.2612423037955504E-2</c:v>
                </c:pt>
                <c:pt idx="870">
                  <c:v>8.3131998025615605E-2</c:v>
                </c:pt>
                <c:pt idx="871">
                  <c:v>7.4818798223053998E-2</c:v>
                </c:pt>
                <c:pt idx="872">
                  <c:v>8.2612423037955504E-2</c:v>
                </c:pt>
                <c:pt idx="873">
                  <c:v>8.1573273062635301E-2</c:v>
                </c:pt>
                <c:pt idx="874">
                  <c:v>8.1573273062635301E-2</c:v>
                </c:pt>
                <c:pt idx="875">
                  <c:v>8.10536980749752E-2</c:v>
                </c:pt>
                <c:pt idx="876">
                  <c:v>5.81923986179309E-2</c:v>
                </c:pt>
                <c:pt idx="877">
                  <c:v>6.7544748395812704E-2</c:v>
                </c:pt>
                <c:pt idx="878">
                  <c:v>7.8455823136674693E-2</c:v>
                </c:pt>
                <c:pt idx="879">
                  <c:v>8.0534123087315099E-2</c:v>
                </c:pt>
                <c:pt idx="880">
                  <c:v>7.8455823136674693E-2</c:v>
                </c:pt>
                <c:pt idx="881">
                  <c:v>7.4299223235393896E-2</c:v>
                </c:pt>
                <c:pt idx="882">
                  <c:v>7.9494973111994896E-2</c:v>
                </c:pt>
                <c:pt idx="883">
                  <c:v>5.6633673654950603E-2</c:v>
                </c:pt>
                <c:pt idx="884">
                  <c:v>4.9359623827709198E-2</c:v>
                </c:pt>
                <c:pt idx="885">
                  <c:v>4.8840048840049097E-2</c:v>
                </c:pt>
                <c:pt idx="886">
                  <c:v>4.8320473852389002E-2</c:v>
                </c:pt>
                <c:pt idx="887">
                  <c:v>4.8320473852389002E-2</c:v>
                </c:pt>
                <c:pt idx="888">
                  <c:v>4.9879198815369299E-2</c:v>
                </c:pt>
                <c:pt idx="889">
                  <c:v>5.1437923778349597E-2</c:v>
                </c:pt>
                <c:pt idx="890">
                  <c:v>5.3516223728990002E-2</c:v>
                </c:pt>
                <c:pt idx="891">
                  <c:v>5.55945236796304E-2</c:v>
                </c:pt>
                <c:pt idx="892">
                  <c:v>5.81923986179309E-2</c:v>
                </c:pt>
                <c:pt idx="893">
                  <c:v>5.9751123580911197E-2</c:v>
                </c:pt>
                <c:pt idx="894">
                  <c:v>7.2220923284753505E-2</c:v>
                </c:pt>
                <c:pt idx="895">
                  <c:v>6.8064323383472694E-2</c:v>
                </c:pt>
                <c:pt idx="896">
                  <c:v>6.2868573506871805E-2</c:v>
                </c:pt>
                <c:pt idx="897">
                  <c:v>6.07902735562314E-2</c:v>
                </c:pt>
                <c:pt idx="898">
                  <c:v>6.0270698568571299E-2</c:v>
                </c:pt>
                <c:pt idx="899">
                  <c:v>5.7672823630270799E-2</c:v>
                </c:pt>
                <c:pt idx="900">
                  <c:v>5.5074948691970299E-2</c:v>
                </c:pt>
                <c:pt idx="901">
                  <c:v>5.1957498766009698E-2</c:v>
                </c:pt>
                <c:pt idx="902">
                  <c:v>4.9879198815369299E-2</c:v>
                </c:pt>
                <c:pt idx="903">
                  <c:v>4.7800898864728901E-2</c:v>
                </c:pt>
                <c:pt idx="904">
                  <c:v>4.6761748889408698E-2</c:v>
                </c:pt>
                <c:pt idx="905">
                  <c:v>4.6761748889408698E-2</c:v>
                </c:pt>
                <c:pt idx="906">
                  <c:v>4.7800898864728901E-2</c:v>
                </c:pt>
                <c:pt idx="907">
                  <c:v>4.8320473852389002E-2</c:v>
                </c:pt>
                <c:pt idx="908">
                  <c:v>4.9359623827709198E-2</c:v>
                </c:pt>
                <c:pt idx="909">
                  <c:v>5.0918348790689502E-2</c:v>
                </c:pt>
                <c:pt idx="910">
                  <c:v>5.2996648741329901E-2</c:v>
                </c:pt>
                <c:pt idx="911">
                  <c:v>5.4555373704310198E-2</c:v>
                </c:pt>
                <c:pt idx="912">
                  <c:v>5.6633673654950603E-2</c:v>
                </c:pt>
                <c:pt idx="913">
                  <c:v>5.8711973605591002E-2</c:v>
                </c:pt>
                <c:pt idx="914">
                  <c:v>8.7808172914556504E-2</c:v>
                </c:pt>
                <c:pt idx="915">
                  <c:v>8.9366897877536794E-2</c:v>
                </c:pt>
                <c:pt idx="916">
                  <c:v>8.8327747902216605E-2</c:v>
                </c:pt>
                <c:pt idx="917">
                  <c:v>6.1309848543891501E-2</c:v>
                </c:pt>
                <c:pt idx="918">
                  <c:v>6.2348998519211697E-2</c:v>
                </c:pt>
                <c:pt idx="919">
                  <c:v>6.4427298469852096E-2</c:v>
                </c:pt>
                <c:pt idx="920">
                  <c:v>6.4427298469852096E-2</c:v>
                </c:pt>
                <c:pt idx="921">
                  <c:v>6.5466448445172298E-2</c:v>
                </c:pt>
                <c:pt idx="922">
                  <c:v>7.1181773309433302E-2</c:v>
                </c:pt>
                <c:pt idx="923">
                  <c:v>8.9366897877536794E-2</c:v>
                </c:pt>
                <c:pt idx="924">
                  <c:v>6.4946873457512197E-2</c:v>
                </c:pt>
                <c:pt idx="925">
                  <c:v>6.2348998519211697E-2</c:v>
                </c:pt>
                <c:pt idx="926">
                  <c:v>5.9231548593251103E-2</c:v>
                </c:pt>
                <c:pt idx="927">
                  <c:v>5.7153248642610698E-2</c:v>
                </c:pt>
                <c:pt idx="928">
                  <c:v>5.4555373704310198E-2</c:v>
                </c:pt>
                <c:pt idx="929">
                  <c:v>5.4035798716650103E-2</c:v>
                </c:pt>
                <c:pt idx="930">
                  <c:v>5.5074948691970299E-2</c:v>
                </c:pt>
                <c:pt idx="931">
                  <c:v>5.81923986179309E-2</c:v>
                </c:pt>
                <c:pt idx="932">
                  <c:v>8.4171148000935794E-2</c:v>
                </c:pt>
                <c:pt idx="933">
                  <c:v>6.3907723482191994E-2</c:v>
                </c:pt>
                <c:pt idx="934">
                  <c:v>6.2868573506871805E-2</c:v>
                </c:pt>
                <c:pt idx="935">
                  <c:v>6.3907723482191994E-2</c:v>
                </c:pt>
                <c:pt idx="936">
                  <c:v>6.4946873457512197E-2</c:v>
                </c:pt>
                <c:pt idx="937">
                  <c:v>6.4946873457512197E-2</c:v>
                </c:pt>
                <c:pt idx="938">
                  <c:v>8.62494479515762E-2</c:v>
                </c:pt>
                <c:pt idx="939">
                  <c:v>9.1964772815837301E-2</c:v>
                </c:pt>
                <c:pt idx="940">
                  <c:v>7.4299223235393896E-2</c:v>
                </c:pt>
                <c:pt idx="941">
                  <c:v>6.8583898371132906E-2</c:v>
                </c:pt>
                <c:pt idx="942">
                  <c:v>6.4427298469852096E-2</c:v>
                </c:pt>
                <c:pt idx="943">
                  <c:v>6.6505598420492501E-2</c:v>
                </c:pt>
                <c:pt idx="944">
                  <c:v>7.1181773309433302E-2</c:v>
                </c:pt>
                <c:pt idx="945">
                  <c:v>9.0406047852856997E-2</c:v>
                </c:pt>
                <c:pt idx="946">
                  <c:v>6.2348998519211697E-2</c:v>
                </c:pt>
                <c:pt idx="947">
                  <c:v>6.1309848543891501E-2</c:v>
                </c:pt>
                <c:pt idx="948">
                  <c:v>6.07902735562314E-2</c:v>
                </c:pt>
                <c:pt idx="949">
                  <c:v>6.0270698568571299E-2</c:v>
                </c:pt>
                <c:pt idx="950">
                  <c:v>8.8327747902216605E-2</c:v>
                </c:pt>
                <c:pt idx="951">
                  <c:v>8.7288597926896402E-2</c:v>
                </c:pt>
                <c:pt idx="952">
                  <c:v>8.6769022939236301E-2</c:v>
                </c:pt>
                <c:pt idx="953">
                  <c:v>8.6769022939236301E-2</c:v>
                </c:pt>
                <c:pt idx="954">
                  <c:v>8.7288597926896402E-2</c:v>
                </c:pt>
                <c:pt idx="955">
                  <c:v>8.7288597926896402E-2</c:v>
                </c:pt>
                <c:pt idx="956">
                  <c:v>8.6769022939236301E-2</c:v>
                </c:pt>
                <c:pt idx="957">
                  <c:v>8.7288597926896402E-2</c:v>
                </c:pt>
                <c:pt idx="958">
                  <c:v>8.6769022939236301E-2</c:v>
                </c:pt>
                <c:pt idx="959">
                  <c:v>8.62494479515762E-2</c:v>
                </c:pt>
                <c:pt idx="960">
                  <c:v>8.5729872963916098E-2</c:v>
                </c:pt>
                <c:pt idx="961">
                  <c:v>8.4690722988595896E-2</c:v>
                </c:pt>
                <c:pt idx="962">
                  <c:v>8.4171148000935794E-2</c:v>
                </c:pt>
                <c:pt idx="963">
                  <c:v>8.3651573013275707E-2</c:v>
                </c:pt>
                <c:pt idx="964">
                  <c:v>8.3651573013275707E-2</c:v>
                </c:pt>
                <c:pt idx="965">
                  <c:v>8.3651573013275707E-2</c:v>
                </c:pt>
                <c:pt idx="966">
                  <c:v>8.3131998025615605E-2</c:v>
                </c:pt>
                <c:pt idx="967">
                  <c:v>8.3651573013275707E-2</c:v>
                </c:pt>
                <c:pt idx="968">
                  <c:v>8.3651573013275707E-2</c:v>
                </c:pt>
                <c:pt idx="969">
                  <c:v>8.4171148000935794E-2</c:v>
                </c:pt>
                <c:pt idx="970">
                  <c:v>8.4171148000935794E-2</c:v>
                </c:pt>
                <c:pt idx="971">
                  <c:v>8.4171148000935794E-2</c:v>
                </c:pt>
                <c:pt idx="972">
                  <c:v>8.4690722988595896E-2</c:v>
                </c:pt>
                <c:pt idx="973">
                  <c:v>8.5210297976255997E-2</c:v>
                </c:pt>
                <c:pt idx="974">
                  <c:v>8.5210297976255997E-2</c:v>
                </c:pt>
                <c:pt idx="975">
                  <c:v>8.5210297976255997E-2</c:v>
                </c:pt>
                <c:pt idx="976">
                  <c:v>8.5210297976255997E-2</c:v>
                </c:pt>
                <c:pt idx="977">
                  <c:v>8.5210297976255997E-2</c:v>
                </c:pt>
                <c:pt idx="978">
                  <c:v>8.5210297976255997E-2</c:v>
                </c:pt>
                <c:pt idx="979">
                  <c:v>8.5210297976255997E-2</c:v>
                </c:pt>
                <c:pt idx="980">
                  <c:v>8.5210297976255997E-2</c:v>
                </c:pt>
                <c:pt idx="981">
                  <c:v>8.5210297976255997E-2</c:v>
                </c:pt>
                <c:pt idx="982">
                  <c:v>8.5210297976255997E-2</c:v>
                </c:pt>
                <c:pt idx="983">
                  <c:v>8.5729872963916098E-2</c:v>
                </c:pt>
                <c:pt idx="984">
                  <c:v>8.62494479515762E-2</c:v>
                </c:pt>
                <c:pt idx="985">
                  <c:v>8.62494479515762E-2</c:v>
                </c:pt>
                <c:pt idx="986">
                  <c:v>8.5729872963916098E-2</c:v>
                </c:pt>
                <c:pt idx="987">
                  <c:v>8.62494479515762E-2</c:v>
                </c:pt>
                <c:pt idx="988">
                  <c:v>8.6769022939236301E-2</c:v>
                </c:pt>
                <c:pt idx="989">
                  <c:v>8.3651573013275707E-2</c:v>
                </c:pt>
                <c:pt idx="990">
                  <c:v>8.62494479515762E-2</c:v>
                </c:pt>
                <c:pt idx="991">
                  <c:v>8.7288597926896402E-2</c:v>
                </c:pt>
                <c:pt idx="992">
                  <c:v>8.8327747902216605E-2</c:v>
                </c:pt>
                <c:pt idx="993">
                  <c:v>8.9366897877536794E-2</c:v>
                </c:pt>
                <c:pt idx="994">
                  <c:v>8.8847322889876706E-2</c:v>
                </c:pt>
                <c:pt idx="995">
                  <c:v>8.6769022939236301E-2</c:v>
                </c:pt>
                <c:pt idx="996">
                  <c:v>8.8847322889876706E-2</c:v>
                </c:pt>
                <c:pt idx="997">
                  <c:v>8.9366897877536794E-2</c:v>
                </c:pt>
                <c:pt idx="998">
                  <c:v>8.9886472865196895E-2</c:v>
                </c:pt>
                <c:pt idx="999">
                  <c:v>8.9886472865196895E-2</c:v>
                </c:pt>
                <c:pt idx="1000">
                  <c:v>8.9366897877536794E-2</c:v>
                </c:pt>
                <c:pt idx="1001">
                  <c:v>9.0406047852856997E-2</c:v>
                </c:pt>
                <c:pt idx="1002">
                  <c:v>9.0406047852856997E-2</c:v>
                </c:pt>
                <c:pt idx="1003">
                  <c:v>9.0925622840517098E-2</c:v>
                </c:pt>
                <c:pt idx="1004">
                  <c:v>9.1445197828177199E-2</c:v>
                </c:pt>
                <c:pt idx="1005">
                  <c:v>9.1445197828177199E-2</c:v>
                </c:pt>
                <c:pt idx="1006">
                  <c:v>9.0925622840517098E-2</c:v>
                </c:pt>
                <c:pt idx="1007">
                  <c:v>6.9103473358792994E-2</c:v>
                </c:pt>
                <c:pt idx="1008">
                  <c:v>8.5210297976255997E-2</c:v>
                </c:pt>
                <c:pt idx="1009">
                  <c:v>8.7808172914556504E-2</c:v>
                </c:pt>
                <c:pt idx="1010">
                  <c:v>8.7288597926896402E-2</c:v>
                </c:pt>
                <c:pt idx="1011">
                  <c:v>8.5729872963916098E-2</c:v>
                </c:pt>
                <c:pt idx="1012">
                  <c:v>8.62494479515762E-2</c:v>
                </c:pt>
                <c:pt idx="1013">
                  <c:v>8.5210297976255997E-2</c:v>
                </c:pt>
                <c:pt idx="1014">
                  <c:v>8.5210297976255997E-2</c:v>
                </c:pt>
                <c:pt idx="1015">
                  <c:v>8.1573273062635301E-2</c:v>
                </c:pt>
                <c:pt idx="1016">
                  <c:v>8.1573273062635301E-2</c:v>
                </c:pt>
                <c:pt idx="1017">
                  <c:v>8.4690722988595896E-2</c:v>
                </c:pt>
                <c:pt idx="1018">
                  <c:v>8.5210297976255997E-2</c:v>
                </c:pt>
                <c:pt idx="1019">
                  <c:v>8.5210297976255997E-2</c:v>
                </c:pt>
                <c:pt idx="1020">
                  <c:v>8.5210297976255997E-2</c:v>
                </c:pt>
                <c:pt idx="1021">
                  <c:v>8.5210297976255997E-2</c:v>
                </c:pt>
                <c:pt idx="1022">
                  <c:v>8.5729872963916098E-2</c:v>
                </c:pt>
                <c:pt idx="1023">
                  <c:v>8.62494479515762E-2</c:v>
                </c:pt>
                <c:pt idx="1024">
                  <c:v>8.6769022939236301E-2</c:v>
                </c:pt>
                <c:pt idx="1025">
                  <c:v>8.62494479515762E-2</c:v>
                </c:pt>
                <c:pt idx="1026">
                  <c:v>8.62494479515762E-2</c:v>
                </c:pt>
                <c:pt idx="1027">
                  <c:v>7.0662198321773201E-2</c:v>
                </c:pt>
                <c:pt idx="1028">
                  <c:v>5.0918348790689502E-2</c:v>
                </c:pt>
                <c:pt idx="1029">
                  <c:v>4.9359623827709198E-2</c:v>
                </c:pt>
                <c:pt idx="1030">
                  <c:v>5.1437923778349597E-2</c:v>
                </c:pt>
                <c:pt idx="1031">
                  <c:v>5.4035798716650103E-2</c:v>
                </c:pt>
                <c:pt idx="1032">
                  <c:v>7.1701348297093404E-2</c:v>
                </c:pt>
                <c:pt idx="1033">
                  <c:v>8.0014548099654997E-2</c:v>
                </c:pt>
                <c:pt idx="1034">
                  <c:v>7.0142623334113197E-2</c:v>
                </c:pt>
                <c:pt idx="1035">
                  <c:v>5.0398773803029401E-2</c:v>
                </c:pt>
                <c:pt idx="1036">
                  <c:v>4.9359623827709198E-2</c:v>
                </c:pt>
                <c:pt idx="1037">
                  <c:v>4.8840048840049097E-2</c:v>
                </c:pt>
                <c:pt idx="1038">
                  <c:v>5.0398773803029401E-2</c:v>
                </c:pt>
                <c:pt idx="1039">
                  <c:v>6.7544748395812704E-2</c:v>
                </c:pt>
                <c:pt idx="1040">
                  <c:v>8.4690722988595896E-2</c:v>
                </c:pt>
                <c:pt idx="1041">
                  <c:v>8.0014548099654997E-2</c:v>
                </c:pt>
                <c:pt idx="1042">
                  <c:v>5.55945236796304E-2</c:v>
                </c:pt>
                <c:pt idx="1043">
                  <c:v>5.55945236796304E-2</c:v>
                </c:pt>
                <c:pt idx="1044">
                  <c:v>5.55945236796304E-2</c:v>
                </c:pt>
                <c:pt idx="1045">
                  <c:v>5.7153248642610698E-2</c:v>
                </c:pt>
                <c:pt idx="1046">
                  <c:v>5.7153248642610698E-2</c:v>
                </c:pt>
                <c:pt idx="1047">
                  <c:v>5.7672823630270799E-2</c:v>
                </c:pt>
                <c:pt idx="1048">
                  <c:v>5.81923986179309E-2</c:v>
                </c:pt>
                <c:pt idx="1049">
                  <c:v>5.7672823630270799E-2</c:v>
                </c:pt>
                <c:pt idx="1050">
                  <c:v>5.6633673654950603E-2</c:v>
                </c:pt>
                <c:pt idx="1051">
                  <c:v>5.6114098667290502E-2</c:v>
                </c:pt>
                <c:pt idx="1052">
                  <c:v>5.5074948691970299E-2</c:v>
                </c:pt>
                <c:pt idx="1053">
                  <c:v>5.5074948691970299E-2</c:v>
                </c:pt>
                <c:pt idx="1054">
                  <c:v>6.7025173408152602E-2</c:v>
                </c:pt>
                <c:pt idx="1055">
                  <c:v>5.3516223728990002E-2</c:v>
                </c:pt>
                <c:pt idx="1056">
                  <c:v>5.2996648741329901E-2</c:v>
                </c:pt>
                <c:pt idx="1057">
                  <c:v>5.9751123580911197E-2</c:v>
                </c:pt>
                <c:pt idx="1058">
                  <c:v>8.9366897877536794E-2</c:v>
                </c:pt>
                <c:pt idx="1059">
                  <c:v>8.9366897877536794E-2</c:v>
                </c:pt>
                <c:pt idx="1060">
                  <c:v>8.9366897877536794E-2</c:v>
                </c:pt>
                <c:pt idx="1061">
                  <c:v>8.9366897877536794E-2</c:v>
                </c:pt>
                <c:pt idx="1062">
                  <c:v>8.9886472865196895E-2</c:v>
                </c:pt>
                <c:pt idx="1063">
                  <c:v>9.0406047852856997E-2</c:v>
                </c:pt>
                <c:pt idx="1064">
                  <c:v>9.0406047852856997E-2</c:v>
                </c:pt>
                <c:pt idx="1065">
                  <c:v>9.0406047852856997E-2</c:v>
                </c:pt>
                <c:pt idx="1066">
                  <c:v>9.0925622840517098E-2</c:v>
                </c:pt>
                <c:pt idx="1067">
                  <c:v>8.9886472865196895E-2</c:v>
                </c:pt>
                <c:pt idx="1068">
                  <c:v>9.0406047852856997E-2</c:v>
                </c:pt>
                <c:pt idx="1069">
                  <c:v>9.0406047852856997E-2</c:v>
                </c:pt>
                <c:pt idx="1070">
                  <c:v>6.1829423531551603E-2</c:v>
                </c:pt>
                <c:pt idx="1071">
                  <c:v>8.9366897877536794E-2</c:v>
                </c:pt>
                <c:pt idx="1072">
                  <c:v>5.4035798716650103E-2</c:v>
                </c:pt>
                <c:pt idx="1073">
                  <c:v>5.1957498766009698E-2</c:v>
                </c:pt>
                <c:pt idx="1074">
                  <c:v>5.3516223728990002E-2</c:v>
                </c:pt>
                <c:pt idx="1075">
                  <c:v>8.6769022939236301E-2</c:v>
                </c:pt>
                <c:pt idx="1076">
                  <c:v>8.7808172914556504E-2</c:v>
                </c:pt>
                <c:pt idx="1077">
                  <c:v>8.7288597926896402E-2</c:v>
                </c:pt>
                <c:pt idx="1078">
                  <c:v>7.0662198321773201E-2</c:v>
                </c:pt>
                <c:pt idx="1079">
                  <c:v>5.4035798716650103E-2</c:v>
                </c:pt>
                <c:pt idx="1080">
                  <c:v>7.2740498272413606E-2</c:v>
                </c:pt>
                <c:pt idx="1081">
                  <c:v>7.0142623334113197E-2</c:v>
                </c:pt>
                <c:pt idx="1082">
                  <c:v>5.3516223728990002E-2</c:v>
                </c:pt>
                <c:pt idx="1083">
                  <c:v>6.59860234328324E-2</c:v>
                </c:pt>
                <c:pt idx="1084">
                  <c:v>7.2220923284753505E-2</c:v>
                </c:pt>
                <c:pt idx="1085">
                  <c:v>8.62494479515762E-2</c:v>
                </c:pt>
                <c:pt idx="1086">
                  <c:v>8.5729872963916098E-2</c:v>
                </c:pt>
                <c:pt idx="1087">
                  <c:v>8.5729872963916098E-2</c:v>
                </c:pt>
                <c:pt idx="1088">
                  <c:v>8.62494479515762E-2</c:v>
                </c:pt>
                <c:pt idx="1089">
                  <c:v>8.6769022939236301E-2</c:v>
                </c:pt>
                <c:pt idx="1090">
                  <c:v>8.6769022939236301E-2</c:v>
                </c:pt>
                <c:pt idx="1091">
                  <c:v>8.6769022939236301E-2</c:v>
                </c:pt>
                <c:pt idx="1092">
                  <c:v>8.6769022939236301E-2</c:v>
                </c:pt>
                <c:pt idx="1093">
                  <c:v>8.6769022939236301E-2</c:v>
                </c:pt>
                <c:pt idx="1094">
                  <c:v>8.6769022939236301E-2</c:v>
                </c:pt>
                <c:pt idx="1095">
                  <c:v>8.3131998025615605E-2</c:v>
                </c:pt>
                <c:pt idx="1096">
                  <c:v>7.1701348297093404E-2</c:v>
                </c:pt>
                <c:pt idx="1097">
                  <c:v>7.6897098173694403E-2</c:v>
                </c:pt>
                <c:pt idx="1098">
                  <c:v>8.6769022939236301E-2</c:v>
                </c:pt>
                <c:pt idx="1099">
                  <c:v>8.7288597926896402E-2</c:v>
                </c:pt>
                <c:pt idx="1100">
                  <c:v>8.2612423037955504E-2</c:v>
                </c:pt>
                <c:pt idx="1101">
                  <c:v>7.8455823136674693E-2</c:v>
                </c:pt>
                <c:pt idx="1102">
                  <c:v>8.5210297976255997E-2</c:v>
                </c:pt>
                <c:pt idx="1103">
                  <c:v>8.6769022939236301E-2</c:v>
                </c:pt>
                <c:pt idx="1104">
                  <c:v>7.8975398124334795E-2</c:v>
                </c:pt>
                <c:pt idx="1105">
                  <c:v>6.4427298469852096E-2</c:v>
                </c:pt>
                <c:pt idx="1106">
                  <c:v>5.1437923778349597E-2</c:v>
                </c:pt>
                <c:pt idx="1107">
                  <c:v>5.1437923778349597E-2</c:v>
                </c:pt>
                <c:pt idx="1108">
                  <c:v>6.0270698568571299E-2</c:v>
                </c:pt>
                <c:pt idx="1109">
                  <c:v>4.8320473852389002E-2</c:v>
                </c:pt>
                <c:pt idx="1110">
                  <c:v>4.6761748889408698E-2</c:v>
                </c:pt>
                <c:pt idx="1111">
                  <c:v>4.6242173901748597E-2</c:v>
                </c:pt>
                <c:pt idx="1112">
                  <c:v>4.6761748889408698E-2</c:v>
                </c:pt>
                <c:pt idx="1113">
                  <c:v>5.7153248642610698E-2</c:v>
                </c:pt>
                <c:pt idx="1114">
                  <c:v>7.7936248149014606E-2</c:v>
                </c:pt>
                <c:pt idx="1115">
                  <c:v>5.4555373704310198E-2</c:v>
                </c:pt>
                <c:pt idx="1116">
                  <c:v>4.6761748889408698E-2</c:v>
                </c:pt>
                <c:pt idx="1117">
                  <c:v>4.4683448938768397E-2</c:v>
                </c:pt>
                <c:pt idx="1118">
                  <c:v>4.31247239757881E-2</c:v>
                </c:pt>
                <c:pt idx="1119">
                  <c:v>4.2085574000467897E-2</c:v>
                </c:pt>
                <c:pt idx="1120">
                  <c:v>4.1565999012807803E-2</c:v>
                </c:pt>
                <c:pt idx="1121">
                  <c:v>4.1046424025147701E-2</c:v>
                </c:pt>
                <c:pt idx="1122">
                  <c:v>4.1565999012807803E-2</c:v>
                </c:pt>
                <c:pt idx="1123">
                  <c:v>4.2605148988127998E-2</c:v>
                </c:pt>
                <c:pt idx="1124">
                  <c:v>4.31247239757881E-2</c:v>
                </c:pt>
                <c:pt idx="1125">
                  <c:v>4.31247239757881E-2</c:v>
                </c:pt>
                <c:pt idx="1126">
                  <c:v>4.3644298963448201E-2</c:v>
                </c:pt>
                <c:pt idx="1127">
                  <c:v>4.3644298963448201E-2</c:v>
                </c:pt>
                <c:pt idx="1128">
                  <c:v>4.3644298963448201E-2</c:v>
                </c:pt>
                <c:pt idx="1129">
                  <c:v>4.4163873951108303E-2</c:v>
                </c:pt>
                <c:pt idx="1130">
                  <c:v>4.4163873951108303E-2</c:v>
                </c:pt>
                <c:pt idx="1131">
                  <c:v>4.4163873951108303E-2</c:v>
                </c:pt>
                <c:pt idx="1132">
                  <c:v>4.5203023926428498E-2</c:v>
                </c:pt>
                <c:pt idx="1133">
                  <c:v>4.4683448938768397E-2</c:v>
                </c:pt>
                <c:pt idx="1134">
                  <c:v>4.31247239757881E-2</c:v>
                </c:pt>
                <c:pt idx="1135">
                  <c:v>4.2605148988127998E-2</c:v>
                </c:pt>
                <c:pt idx="1136">
                  <c:v>4.2085574000467897E-2</c:v>
                </c:pt>
                <c:pt idx="1137">
                  <c:v>4.1565999012807803E-2</c:v>
                </c:pt>
                <c:pt idx="1138">
                  <c:v>4.1046424025147701E-2</c:v>
                </c:pt>
                <c:pt idx="1139">
                  <c:v>4.05268490374876E-2</c:v>
                </c:pt>
                <c:pt idx="1140">
                  <c:v>4.0007274049827499E-2</c:v>
                </c:pt>
                <c:pt idx="1141">
                  <c:v>3.8968124074507303E-2</c:v>
                </c:pt>
                <c:pt idx="1142">
                  <c:v>3.8448549086847202E-2</c:v>
                </c:pt>
                <c:pt idx="1143">
                  <c:v>3.7409399111526999E-2</c:v>
                </c:pt>
                <c:pt idx="1144">
                  <c:v>3.6370249136206803E-2</c:v>
                </c:pt>
                <c:pt idx="1145">
                  <c:v>3.5850674148546702E-2</c:v>
                </c:pt>
                <c:pt idx="1146">
                  <c:v>3.4811524173226499E-2</c:v>
                </c:pt>
                <c:pt idx="1147">
                  <c:v>3.4291949185566398E-2</c:v>
                </c:pt>
                <c:pt idx="1148">
                  <c:v>3.3772374197906303E-2</c:v>
                </c:pt>
                <c:pt idx="1149">
                  <c:v>3.3252799210246202E-2</c:v>
                </c:pt>
                <c:pt idx="1150">
                  <c:v>3.3252799210246202E-2</c:v>
                </c:pt>
                <c:pt idx="1151">
                  <c:v>3.2213649234925999E-2</c:v>
                </c:pt>
                <c:pt idx="1152">
                  <c:v>3.1694074247265898E-2</c:v>
                </c:pt>
                <c:pt idx="1153">
                  <c:v>3.0654924271945699E-2</c:v>
                </c:pt>
                <c:pt idx="1154">
                  <c:v>2.9096199308965402E-2</c:v>
                </c:pt>
                <c:pt idx="1155">
                  <c:v>2.8057049333645199E-2</c:v>
                </c:pt>
                <c:pt idx="1156">
                  <c:v>2.6498324370664898E-2</c:v>
                </c:pt>
                <c:pt idx="1157">
                  <c:v>2.5459174395344699E-2</c:v>
                </c:pt>
                <c:pt idx="1158">
                  <c:v>2.44200244200245E-2</c:v>
                </c:pt>
                <c:pt idx="1159">
                  <c:v>2.3380874444704301E-2</c:v>
                </c:pt>
                <c:pt idx="1160">
                  <c:v>2.1822149481724101E-2</c:v>
                </c:pt>
                <c:pt idx="1161">
                  <c:v>2.1302574494063999E-2</c:v>
                </c:pt>
                <c:pt idx="1162">
                  <c:v>2.0782999506403901E-2</c:v>
                </c:pt>
                <c:pt idx="1163">
                  <c:v>2.02634245187438E-2</c:v>
                </c:pt>
                <c:pt idx="1164">
                  <c:v>2.02634245187438E-2</c:v>
                </c:pt>
                <c:pt idx="1165">
                  <c:v>2.02634245187438E-2</c:v>
                </c:pt>
                <c:pt idx="1166">
                  <c:v>2.02634245187438E-2</c:v>
                </c:pt>
                <c:pt idx="1167">
                  <c:v>2.0782999506403901E-2</c:v>
                </c:pt>
                <c:pt idx="1168">
                  <c:v>2.1302574494063999E-2</c:v>
                </c:pt>
                <c:pt idx="1169">
                  <c:v>2.1302574494063999E-2</c:v>
                </c:pt>
                <c:pt idx="1170">
                  <c:v>2.1302574494063999E-2</c:v>
                </c:pt>
                <c:pt idx="1171">
                  <c:v>2.2341724469384198E-2</c:v>
                </c:pt>
                <c:pt idx="1172">
                  <c:v>2.28612994570443E-2</c:v>
                </c:pt>
                <c:pt idx="1173">
                  <c:v>2.3900449432364398E-2</c:v>
                </c:pt>
                <c:pt idx="1174">
                  <c:v>2.4939599407684601E-2</c:v>
                </c:pt>
                <c:pt idx="1175">
                  <c:v>2.6498324370664898E-2</c:v>
                </c:pt>
                <c:pt idx="1176">
                  <c:v>2.7537474345985101E-2</c:v>
                </c:pt>
                <c:pt idx="1177">
                  <c:v>2.8057049333645199E-2</c:v>
                </c:pt>
                <c:pt idx="1178">
                  <c:v>2.85766243213053E-2</c:v>
                </c:pt>
                <c:pt idx="1179">
                  <c:v>2.85766243213053E-2</c:v>
                </c:pt>
                <c:pt idx="1180">
                  <c:v>2.8057049333645199E-2</c:v>
                </c:pt>
                <c:pt idx="1181">
                  <c:v>2.7537474345985101E-2</c:v>
                </c:pt>
                <c:pt idx="1182">
                  <c:v>2.6498324370664898E-2</c:v>
                </c:pt>
                <c:pt idx="1183">
                  <c:v>2.5459174395344699E-2</c:v>
                </c:pt>
                <c:pt idx="1184">
                  <c:v>2.3900449432364398E-2</c:v>
                </c:pt>
                <c:pt idx="1185">
                  <c:v>2.2341724469384198E-2</c:v>
                </c:pt>
                <c:pt idx="1186">
                  <c:v>2.0782999506403901E-2</c:v>
                </c:pt>
                <c:pt idx="1187">
                  <c:v>1.9224274543423601E-2</c:v>
                </c:pt>
                <c:pt idx="1188">
                  <c:v>1.76655495804433E-2</c:v>
                </c:pt>
                <c:pt idx="1189">
                  <c:v>1.6626399605123101E-2</c:v>
                </c:pt>
                <c:pt idx="1190">
                  <c:v>1.55872496298029E-2</c:v>
                </c:pt>
                <c:pt idx="1191">
                  <c:v>1.4548099654482701E-2</c:v>
                </c:pt>
                <c:pt idx="1192">
                  <c:v>1.4028524666822599E-2</c:v>
                </c:pt>
                <c:pt idx="1193">
                  <c:v>1.35089496791625E-2</c:v>
                </c:pt>
                <c:pt idx="1194">
                  <c:v>1.35089496791625E-2</c:v>
                </c:pt>
                <c:pt idx="1195">
                  <c:v>1.29893746915024E-2</c:v>
                </c:pt>
                <c:pt idx="1196">
                  <c:v>1.29893746915024E-2</c:v>
                </c:pt>
                <c:pt idx="1197">
                  <c:v>1.29893746915024E-2</c:v>
                </c:pt>
                <c:pt idx="1198">
                  <c:v>1.35089496791625E-2</c:v>
                </c:pt>
                <c:pt idx="1199">
                  <c:v>1.35089496791625E-2</c:v>
                </c:pt>
                <c:pt idx="1200">
                  <c:v>1.4028524666822599E-2</c:v>
                </c:pt>
                <c:pt idx="1201">
                  <c:v>1.4548099654482701E-2</c:v>
                </c:pt>
                <c:pt idx="1202">
                  <c:v>1.50676746421428E-2</c:v>
                </c:pt>
                <c:pt idx="1203">
                  <c:v>1.55872496298029E-2</c:v>
                </c:pt>
                <c:pt idx="1204">
                  <c:v>1.55872496298029E-2</c:v>
                </c:pt>
                <c:pt idx="1205">
                  <c:v>1.6106824617463E-2</c:v>
                </c:pt>
                <c:pt idx="1206">
                  <c:v>1.7145974592783199E-2</c:v>
                </c:pt>
                <c:pt idx="1207">
                  <c:v>1.76655495804433E-2</c:v>
                </c:pt>
                <c:pt idx="1208">
                  <c:v>1.8704699555763499E-2</c:v>
                </c:pt>
                <c:pt idx="1209">
                  <c:v>1.9743849531083699E-2</c:v>
                </c:pt>
                <c:pt idx="1210">
                  <c:v>2.0782999506403901E-2</c:v>
                </c:pt>
                <c:pt idx="1211">
                  <c:v>2.1822149481724101E-2</c:v>
                </c:pt>
                <c:pt idx="1212">
                  <c:v>2.28612994570443E-2</c:v>
                </c:pt>
                <c:pt idx="1213">
                  <c:v>2.3900449432364398E-2</c:v>
                </c:pt>
                <c:pt idx="1214">
                  <c:v>2.4939599407684601E-2</c:v>
                </c:pt>
                <c:pt idx="1215">
                  <c:v>2.59787493830048E-2</c:v>
                </c:pt>
                <c:pt idx="1216">
                  <c:v>2.6498324370664898E-2</c:v>
                </c:pt>
                <c:pt idx="1217">
                  <c:v>2.7537474345985101E-2</c:v>
                </c:pt>
                <c:pt idx="1218">
                  <c:v>2.8057049333645199E-2</c:v>
                </c:pt>
                <c:pt idx="1219">
                  <c:v>2.9615774296625499E-2</c:v>
                </c:pt>
                <c:pt idx="1220">
                  <c:v>3.0135349284285601E-2</c:v>
                </c:pt>
                <c:pt idx="1221">
                  <c:v>3.1694074247265898E-2</c:v>
                </c:pt>
                <c:pt idx="1222">
                  <c:v>3.3252799210246202E-2</c:v>
                </c:pt>
                <c:pt idx="1223">
                  <c:v>3.4291949185566398E-2</c:v>
                </c:pt>
                <c:pt idx="1224">
                  <c:v>3.53310991608866E-2</c:v>
                </c:pt>
                <c:pt idx="1225">
                  <c:v>3.6889824123866898E-2</c:v>
                </c:pt>
                <c:pt idx="1226">
                  <c:v>3.79289740991871E-2</c:v>
                </c:pt>
                <c:pt idx="1227">
                  <c:v>3.9487699062167397E-2</c:v>
                </c:pt>
                <c:pt idx="1228">
                  <c:v>4.05268490374876E-2</c:v>
                </c:pt>
                <c:pt idx="1229">
                  <c:v>4.1046424025147701E-2</c:v>
                </c:pt>
                <c:pt idx="1230">
                  <c:v>4.2085574000467897E-2</c:v>
                </c:pt>
                <c:pt idx="1231">
                  <c:v>4.2085574000467897E-2</c:v>
                </c:pt>
                <c:pt idx="1232">
                  <c:v>4.2085574000467897E-2</c:v>
                </c:pt>
                <c:pt idx="1233">
                  <c:v>4.2085574000467897E-2</c:v>
                </c:pt>
                <c:pt idx="1234">
                  <c:v>4.1046424025147701E-2</c:v>
                </c:pt>
                <c:pt idx="1235">
                  <c:v>4.0007274049827499E-2</c:v>
                </c:pt>
                <c:pt idx="1236">
                  <c:v>3.8968124074507303E-2</c:v>
                </c:pt>
                <c:pt idx="1237">
                  <c:v>3.7409399111526999E-2</c:v>
                </c:pt>
                <c:pt idx="1238">
                  <c:v>3.6370249136206803E-2</c:v>
                </c:pt>
                <c:pt idx="1239">
                  <c:v>3.53310991608866E-2</c:v>
                </c:pt>
                <c:pt idx="1240">
                  <c:v>3.4291949185566398E-2</c:v>
                </c:pt>
                <c:pt idx="1241">
                  <c:v>3.3252799210246202E-2</c:v>
                </c:pt>
                <c:pt idx="1242">
                  <c:v>3.2213649234925999E-2</c:v>
                </c:pt>
                <c:pt idx="1243">
                  <c:v>3.0654924271945699E-2</c:v>
                </c:pt>
                <c:pt idx="1244">
                  <c:v>2.9096199308965402E-2</c:v>
                </c:pt>
                <c:pt idx="1245">
                  <c:v>2.8057049333645199E-2</c:v>
                </c:pt>
                <c:pt idx="1246">
                  <c:v>2.7537474345985101E-2</c:v>
                </c:pt>
                <c:pt idx="1247">
                  <c:v>2.7017899358325E-2</c:v>
                </c:pt>
                <c:pt idx="1248">
                  <c:v>2.6498324370664898E-2</c:v>
                </c:pt>
                <c:pt idx="1249">
                  <c:v>2.59787493830048E-2</c:v>
                </c:pt>
                <c:pt idx="1250">
                  <c:v>2.6498324370664898E-2</c:v>
                </c:pt>
                <c:pt idx="1251">
                  <c:v>2.7017899358325E-2</c:v>
                </c:pt>
                <c:pt idx="1252">
                  <c:v>2.8057049333645199E-2</c:v>
                </c:pt>
                <c:pt idx="1253">
                  <c:v>2.8057049333645199E-2</c:v>
                </c:pt>
                <c:pt idx="1254">
                  <c:v>2.9096199308965402E-2</c:v>
                </c:pt>
                <c:pt idx="1255">
                  <c:v>2.9096199308965402E-2</c:v>
                </c:pt>
                <c:pt idx="1256">
                  <c:v>2.9096199308965402E-2</c:v>
                </c:pt>
                <c:pt idx="1257">
                  <c:v>2.85766243213053E-2</c:v>
                </c:pt>
                <c:pt idx="1258">
                  <c:v>2.8057049333645199E-2</c:v>
                </c:pt>
                <c:pt idx="1259">
                  <c:v>2.7537474345985101E-2</c:v>
                </c:pt>
                <c:pt idx="1260">
                  <c:v>2.7017899358325E-2</c:v>
                </c:pt>
                <c:pt idx="1261">
                  <c:v>2.59787493830048E-2</c:v>
                </c:pt>
                <c:pt idx="1262">
                  <c:v>2.5459174395344699E-2</c:v>
                </c:pt>
                <c:pt idx="1263">
                  <c:v>2.44200244200245E-2</c:v>
                </c:pt>
                <c:pt idx="1264">
                  <c:v>2.3380874444704301E-2</c:v>
                </c:pt>
                <c:pt idx="1265">
                  <c:v>2.1822149481724101E-2</c:v>
                </c:pt>
                <c:pt idx="1266">
                  <c:v>2.0782999506403901E-2</c:v>
                </c:pt>
                <c:pt idx="1267">
                  <c:v>2.02634245187438E-2</c:v>
                </c:pt>
                <c:pt idx="1268">
                  <c:v>1.9224274543423601E-2</c:v>
                </c:pt>
                <c:pt idx="1269">
                  <c:v>1.8185124568103402E-2</c:v>
                </c:pt>
                <c:pt idx="1270">
                  <c:v>1.76655495804433E-2</c:v>
                </c:pt>
                <c:pt idx="1271">
                  <c:v>1.7145974592783199E-2</c:v>
                </c:pt>
                <c:pt idx="1272">
                  <c:v>1.6626399605123101E-2</c:v>
                </c:pt>
                <c:pt idx="1273">
                  <c:v>1.6626399605123101E-2</c:v>
                </c:pt>
                <c:pt idx="1274">
                  <c:v>1.6626399605123101E-2</c:v>
                </c:pt>
                <c:pt idx="1275">
                  <c:v>1.6626399605123101E-2</c:v>
                </c:pt>
                <c:pt idx="1276">
                  <c:v>1.6626399605123101E-2</c:v>
                </c:pt>
                <c:pt idx="1277">
                  <c:v>1.6626399605123101E-2</c:v>
                </c:pt>
                <c:pt idx="1278">
                  <c:v>1.7145974592783199E-2</c:v>
                </c:pt>
                <c:pt idx="1279">
                  <c:v>1.76655495804433E-2</c:v>
                </c:pt>
                <c:pt idx="1280">
                  <c:v>1.8185124568103402E-2</c:v>
                </c:pt>
                <c:pt idx="1281">
                  <c:v>1.9224274543423601E-2</c:v>
                </c:pt>
                <c:pt idx="1282">
                  <c:v>2.02634245187438E-2</c:v>
                </c:pt>
                <c:pt idx="1283">
                  <c:v>2.1302574494063999E-2</c:v>
                </c:pt>
                <c:pt idx="1284">
                  <c:v>2.2341724469384198E-2</c:v>
                </c:pt>
                <c:pt idx="1285">
                  <c:v>2.28612994570443E-2</c:v>
                </c:pt>
                <c:pt idx="1286">
                  <c:v>2.3380874444704301E-2</c:v>
                </c:pt>
                <c:pt idx="1287">
                  <c:v>2.3900449432364398E-2</c:v>
                </c:pt>
                <c:pt idx="1288">
                  <c:v>2.4939599407684601E-2</c:v>
                </c:pt>
                <c:pt idx="1289">
                  <c:v>2.5459174395344699E-2</c:v>
                </c:pt>
                <c:pt idx="1290">
                  <c:v>2.59787493830048E-2</c:v>
                </c:pt>
                <c:pt idx="1291">
                  <c:v>2.59787493830048E-2</c:v>
                </c:pt>
                <c:pt idx="1292">
                  <c:v>2.6498324370664898E-2</c:v>
                </c:pt>
                <c:pt idx="1293">
                  <c:v>2.59787493830048E-2</c:v>
                </c:pt>
                <c:pt idx="1294">
                  <c:v>2.6498324370664898E-2</c:v>
                </c:pt>
                <c:pt idx="1295">
                  <c:v>2.6498324370664898E-2</c:v>
                </c:pt>
                <c:pt idx="1296">
                  <c:v>2.6498324370664898E-2</c:v>
                </c:pt>
                <c:pt idx="1297">
                  <c:v>2.59787493830048E-2</c:v>
                </c:pt>
                <c:pt idx="1298">
                  <c:v>2.59787493830048E-2</c:v>
                </c:pt>
                <c:pt idx="1299">
                  <c:v>2.5459174395344699E-2</c:v>
                </c:pt>
                <c:pt idx="1300">
                  <c:v>2.5459174395344699E-2</c:v>
                </c:pt>
                <c:pt idx="1301">
                  <c:v>2.4939599407684601E-2</c:v>
                </c:pt>
                <c:pt idx="1302">
                  <c:v>2.44200244200245E-2</c:v>
                </c:pt>
                <c:pt idx="1303">
                  <c:v>2.3900449432364398E-2</c:v>
                </c:pt>
                <c:pt idx="1304">
                  <c:v>2.3380874444704301E-2</c:v>
                </c:pt>
                <c:pt idx="1305">
                  <c:v>2.2341724469384198E-2</c:v>
                </c:pt>
                <c:pt idx="1306">
                  <c:v>2.1302574494063999E-2</c:v>
                </c:pt>
                <c:pt idx="1307">
                  <c:v>2.0782999506403901E-2</c:v>
                </c:pt>
                <c:pt idx="1308">
                  <c:v>1.9743849531083699E-2</c:v>
                </c:pt>
                <c:pt idx="1309">
                  <c:v>1.9743849531083699E-2</c:v>
                </c:pt>
                <c:pt idx="1310">
                  <c:v>1.8704699555763499E-2</c:v>
                </c:pt>
                <c:pt idx="1311">
                  <c:v>1.8704699555763499E-2</c:v>
                </c:pt>
                <c:pt idx="1312">
                  <c:v>1.8185124568103402E-2</c:v>
                </c:pt>
                <c:pt idx="1313">
                  <c:v>1.76655495804433E-2</c:v>
                </c:pt>
                <c:pt idx="1314">
                  <c:v>1.76655495804433E-2</c:v>
                </c:pt>
                <c:pt idx="1315">
                  <c:v>1.7145974592783199E-2</c:v>
                </c:pt>
                <c:pt idx="1316">
                  <c:v>1.7145974592783199E-2</c:v>
                </c:pt>
                <c:pt idx="1317">
                  <c:v>1.6626399605123101E-2</c:v>
                </c:pt>
                <c:pt idx="1318">
                  <c:v>1.6626399605123101E-2</c:v>
                </c:pt>
                <c:pt idx="1319">
                  <c:v>1.6106824617463E-2</c:v>
                </c:pt>
                <c:pt idx="1320">
                  <c:v>1.55872496298029E-2</c:v>
                </c:pt>
                <c:pt idx="1321">
                  <c:v>1.55872496298029E-2</c:v>
                </c:pt>
                <c:pt idx="1322">
                  <c:v>1.50676746421428E-2</c:v>
                </c:pt>
                <c:pt idx="1323">
                  <c:v>1.55872496298029E-2</c:v>
                </c:pt>
                <c:pt idx="1324">
                  <c:v>1.55872496298029E-2</c:v>
                </c:pt>
                <c:pt idx="1325">
                  <c:v>1.55872496298029E-2</c:v>
                </c:pt>
                <c:pt idx="1326">
                  <c:v>1.50676746421428E-2</c:v>
                </c:pt>
                <c:pt idx="1327">
                  <c:v>1.50676746421428E-2</c:v>
                </c:pt>
                <c:pt idx="1328">
                  <c:v>1.50676746421428E-2</c:v>
                </c:pt>
                <c:pt idx="1329">
                  <c:v>1.50676746421428E-2</c:v>
                </c:pt>
                <c:pt idx="1330">
                  <c:v>1.50676746421428E-2</c:v>
                </c:pt>
                <c:pt idx="1331">
                  <c:v>1.50676746421428E-2</c:v>
                </c:pt>
                <c:pt idx="1332">
                  <c:v>1.50676746421428E-2</c:v>
                </c:pt>
                <c:pt idx="1333">
                  <c:v>1.50676746421428E-2</c:v>
                </c:pt>
                <c:pt idx="1334">
                  <c:v>1.50676746421428E-2</c:v>
                </c:pt>
                <c:pt idx="1335">
                  <c:v>1.50676746421428E-2</c:v>
                </c:pt>
                <c:pt idx="1336">
                  <c:v>1.4548099654482701E-2</c:v>
                </c:pt>
                <c:pt idx="1337">
                  <c:v>1.4548099654482701E-2</c:v>
                </c:pt>
                <c:pt idx="1338">
                  <c:v>1.4548099654482701E-2</c:v>
                </c:pt>
                <c:pt idx="1339">
                  <c:v>1.4548099654482701E-2</c:v>
                </c:pt>
                <c:pt idx="1340">
                  <c:v>1.4548099654482701E-2</c:v>
                </c:pt>
                <c:pt idx="1341">
                  <c:v>1.4028524666822599E-2</c:v>
                </c:pt>
                <c:pt idx="1342">
                  <c:v>1.4028524666822599E-2</c:v>
                </c:pt>
                <c:pt idx="1343">
                  <c:v>1.4028524666822599E-2</c:v>
                </c:pt>
                <c:pt idx="1344">
                  <c:v>1.35089496791625E-2</c:v>
                </c:pt>
                <c:pt idx="1345">
                  <c:v>1.35089496791625E-2</c:v>
                </c:pt>
                <c:pt idx="1346">
                  <c:v>1.35089496791625E-2</c:v>
                </c:pt>
                <c:pt idx="1347">
                  <c:v>1.29893746915024E-2</c:v>
                </c:pt>
                <c:pt idx="1348">
                  <c:v>1.29893746915024E-2</c:v>
                </c:pt>
                <c:pt idx="1349">
                  <c:v>1.29893746915024E-2</c:v>
                </c:pt>
                <c:pt idx="1350">
                  <c:v>1.2469799703842301E-2</c:v>
                </c:pt>
                <c:pt idx="1351">
                  <c:v>1.2469799703842301E-2</c:v>
                </c:pt>
                <c:pt idx="1352">
                  <c:v>1.2469799703842301E-2</c:v>
                </c:pt>
                <c:pt idx="1353">
                  <c:v>1.1950224716182199E-2</c:v>
                </c:pt>
                <c:pt idx="1354">
                  <c:v>1.1950224716182199E-2</c:v>
                </c:pt>
                <c:pt idx="1355">
                  <c:v>1.14306497285221E-2</c:v>
                </c:pt>
                <c:pt idx="1356">
                  <c:v>1.29893746915024E-2</c:v>
                </c:pt>
                <c:pt idx="1357">
                  <c:v>1.2469799703842301E-2</c:v>
                </c:pt>
                <c:pt idx="1358">
                  <c:v>1.14306497285221E-2</c:v>
                </c:pt>
                <c:pt idx="1359">
                  <c:v>1.0911074740862E-2</c:v>
                </c:pt>
                <c:pt idx="1360">
                  <c:v>1.0911074740862E-2</c:v>
                </c:pt>
                <c:pt idx="1361">
                  <c:v>1.0911074740862E-2</c:v>
                </c:pt>
                <c:pt idx="1362">
                  <c:v>1.0911074740862E-2</c:v>
                </c:pt>
                <c:pt idx="1363">
                  <c:v>1.0911074740862E-2</c:v>
                </c:pt>
                <c:pt idx="1364">
                  <c:v>1.0911074740862E-2</c:v>
                </c:pt>
                <c:pt idx="1365">
                  <c:v>1.0911074740862E-2</c:v>
                </c:pt>
                <c:pt idx="1366">
                  <c:v>1.0911074740862E-2</c:v>
                </c:pt>
                <c:pt idx="1367">
                  <c:v>1.14306497285221E-2</c:v>
                </c:pt>
                <c:pt idx="1368">
                  <c:v>1.14306497285221E-2</c:v>
                </c:pt>
                <c:pt idx="1369">
                  <c:v>1.14306497285221E-2</c:v>
                </c:pt>
                <c:pt idx="1370">
                  <c:v>1.14306497285221E-2</c:v>
                </c:pt>
                <c:pt idx="1371">
                  <c:v>1.0911074740862E-2</c:v>
                </c:pt>
                <c:pt idx="1372">
                  <c:v>1.14306497285221E-2</c:v>
                </c:pt>
                <c:pt idx="1373">
                  <c:v>1.0911074740862E-2</c:v>
                </c:pt>
                <c:pt idx="1374">
                  <c:v>1.0911074740862E-2</c:v>
                </c:pt>
                <c:pt idx="1375">
                  <c:v>1.0911074740862E-2</c:v>
                </c:pt>
                <c:pt idx="1376">
                  <c:v>1.03914997532019E-2</c:v>
                </c:pt>
                <c:pt idx="1377">
                  <c:v>1.03914997532019E-2</c:v>
                </c:pt>
                <c:pt idx="1378">
                  <c:v>1.03914997532019E-2</c:v>
                </c:pt>
                <c:pt idx="1379">
                  <c:v>1.03914997532019E-2</c:v>
                </c:pt>
                <c:pt idx="1380">
                  <c:v>9.8719247655418493E-3</c:v>
                </c:pt>
                <c:pt idx="1381">
                  <c:v>9.8719247655418493E-3</c:v>
                </c:pt>
                <c:pt idx="1382">
                  <c:v>9.8719247655418493E-3</c:v>
                </c:pt>
                <c:pt idx="1383">
                  <c:v>9.8719247655418493E-3</c:v>
                </c:pt>
                <c:pt idx="1384">
                  <c:v>9.3523497778817497E-3</c:v>
                </c:pt>
                <c:pt idx="1385">
                  <c:v>9.3523497778817497E-3</c:v>
                </c:pt>
                <c:pt idx="1386">
                  <c:v>8.8327747902216605E-3</c:v>
                </c:pt>
                <c:pt idx="1387">
                  <c:v>9.3523497778817497E-3</c:v>
                </c:pt>
                <c:pt idx="1388">
                  <c:v>8.8327747902216605E-3</c:v>
                </c:pt>
                <c:pt idx="1389">
                  <c:v>8.8327747902216605E-3</c:v>
                </c:pt>
                <c:pt idx="1390">
                  <c:v>8.8327747902216605E-3</c:v>
                </c:pt>
                <c:pt idx="1391">
                  <c:v>8.8327747902216605E-3</c:v>
                </c:pt>
                <c:pt idx="1392">
                  <c:v>8.8327747902216605E-3</c:v>
                </c:pt>
                <c:pt idx="1393">
                  <c:v>8.8327747902216605E-3</c:v>
                </c:pt>
                <c:pt idx="1394">
                  <c:v>8.8327747902216605E-3</c:v>
                </c:pt>
                <c:pt idx="1395">
                  <c:v>8.3131998025615592E-3</c:v>
                </c:pt>
                <c:pt idx="1396">
                  <c:v>8.3131998025615592E-3</c:v>
                </c:pt>
                <c:pt idx="1397">
                  <c:v>8.3131998025615592E-3</c:v>
                </c:pt>
                <c:pt idx="1398">
                  <c:v>8.3131998025615592E-3</c:v>
                </c:pt>
                <c:pt idx="1399">
                  <c:v>8.3131998025615592E-3</c:v>
                </c:pt>
                <c:pt idx="1400">
                  <c:v>8.3131998025615592E-3</c:v>
                </c:pt>
                <c:pt idx="1401">
                  <c:v>8.3131998025615592E-3</c:v>
                </c:pt>
                <c:pt idx="1402">
                  <c:v>8.3131998025615592E-3</c:v>
                </c:pt>
                <c:pt idx="1403">
                  <c:v>8.3131998025615592E-3</c:v>
                </c:pt>
                <c:pt idx="1404">
                  <c:v>7.7936248149014604E-3</c:v>
                </c:pt>
                <c:pt idx="1405">
                  <c:v>7.7936248149014604E-3</c:v>
                </c:pt>
                <c:pt idx="1406">
                  <c:v>7.7936248149014604E-3</c:v>
                </c:pt>
                <c:pt idx="1407">
                  <c:v>7.7936248149014604E-3</c:v>
                </c:pt>
                <c:pt idx="1408">
                  <c:v>7.7936248149014604E-3</c:v>
                </c:pt>
                <c:pt idx="1409">
                  <c:v>7.7936248149014604E-3</c:v>
                </c:pt>
                <c:pt idx="1410">
                  <c:v>7.7936248149014604E-3</c:v>
                </c:pt>
                <c:pt idx="1411">
                  <c:v>7.2740498272413599E-3</c:v>
                </c:pt>
                <c:pt idx="1412">
                  <c:v>7.7936248149014604E-3</c:v>
                </c:pt>
                <c:pt idx="1413">
                  <c:v>7.7936248149014604E-3</c:v>
                </c:pt>
                <c:pt idx="1414">
                  <c:v>7.7936248149014604E-3</c:v>
                </c:pt>
                <c:pt idx="1415">
                  <c:v>7.2740498272413599E-3</c:v>
                </c:pt>
                <c:pt idx="1416">
                  <c:v>7.2740498272413599E-3</c:v>
                </c:pt>
                <c:pt idx="1417">
                  <c:v>7.2740498272413599E-3</c:v>
                </c:pt>
                <c:pt idx="1418">
                  <c:v>7.2740498272413599E-3</c:v>
                </c:pt>
                <c:pt idx="1419">
                  <c:v>7.2740498272413599E-3</c:v>
                </c:pt>
                <c:pt idx="1420">
                  <c:v>7.2740498272413599E-3</c:v>
                </c:pt>
                <c:pt idx="1421">
                  <c:v>7.2740498272413599E-3</c:v>
                </c:pt>
              </c:numCache>
            </c:numRef>
          </c:val>
          <c:smooth val="0"/>
        </c:ser>
        <c:ser>
          <c:idx val="1"/>
          <c:order val="1"/>
          <c:tx>
            <c:v>4/18/2017</c:v>
          </c:tx>
          <c:marker>
            <c:symbol val="none"/>
          </c:marker>
          <c:cat>
            <c:numRef>
              <c:f>Sheet2!$C$4:$C$6383</c:f>
              <c:numCache>
                <c:formatCode>h:mm:ss\ AM/PM</c:formatCode>
                <c:ptCount val="6380"/>
                <c:pt idx="0">
                  <c:v>0.78784056712962958</c:v>
                </c:pt>
                <c:pt idx="1">
                  <c:v>0.78818819444444443</c:v>
                </c:pt>
                <c:pt idx="2">
                  <c:v>0.8400885763888889</c:v>
                </c:pt>
                <c:pt idx="3">
                  <c:v>0.84043620370370364</c:v>
                </c:pt>
                <c:pt idx="4">
                  <c:v>0.8407838310185185</c:v>
                </c:pt>
                <c:pt idx="5">
                  <c:v>0.84113145833333336</c:v>
                </c:pt>
                <c:pt idx="6">
                  <c:v>0.84147908564814822</c:v>
                </c:pt>
                <c:pt idx="7">
                  <c:v>0.84182670138888893</c:v>
                </c:pt>
                <c:pt idx="8">
                  <c:v>0.84217432870370368</c:v>
                </c:pt>
                <c:pt idx="9">
                  <c:v>0.84252189814814804</c:v>
                </c:pt>
                <c:pt idx="10">
                  <c:v>0.8428695254629629</c:v>
                </c:pt>
                <c:pt idx="11">
                  <c:v>0.84321715277777776</c:v>
                </c:pt>
                <c:pt idx="12">
                  <c:v>0.84356476851851847</c:v>
                </c:pt>
                <c:pt idx="13">
                  <c:v>0.84391239583333333</c:v>
                </c:pt>
                <c:pt idx="14">
                  <c:v>0.84426001157407404</c:v>
                </c:pt>
                <c:pt idx="15">
                  <c:v>0.84460758101851852</c:v>
                </c:pt>
                <c:pt idx="16">
                  <c:v>0.84495519675925923</c:v>
                </c:pt>
                <c:pt idx="17">
                  <c:v>0.84530256944444437</c:v>
                </c:pt>
                <c:pt idx="18">
                  <c:v>0.84565019675925923</c:v>
                </c:pt>
                <c:pt idx="19">
                  <c:v>0.84599781249999995</c:v>
                </c:pt>
                <c:pt idx="20">
                  <c:v>0.8463454398148148</c:v>
                </c:pt>
                <c:pt idx="21">
                  <c:v>0.84669306712962966</c:v>
                </c:pt>
                <c:pt idx="22">
                  <c:v>0.84704068287037038</c:v>
                </c:pt>
                <c:pt idx="23">
                  <c:v>0.84738831018518512</c:v>
                </c:pt>
                <c:pt idx="24">
                  <c:v>0.84773592592592595</c:v>
                </c:pt>
                <c:pt idx="25">
                  <c:v>0.84808324074074071</c:v>
                </c:pt>
                <c:pt idx="26">
                  <c:v>0.84843086805555556</c:v>
                </c:pt>
                <c:pt idx="27">
                  <c:v>0.84877848379629628</c:v>
                </c:pt>
                <c:pt idx="28">
                  <c:v>0.84912611111111114</c:v>
                </c:pt>
                <c:pt idx="29">
                  <c:v>0.84947373842592588</c:v>
                </c:pt>
                <c:pt idx="30">
                  <c:v>0.8498213541666666</c:v>
                </c:pt>
                <c:pt idx="31">
                  <c:v>0.85016898148148146</c:v>
                </c:pt>
                <c:pt idx="32">
                  <c:v>0.85051659722222217</c:v>
                </c:pt>
                <c:pt idx="33">
                  <c:v>0.85086391203703704</c:v>
                </c:pt>
                <c:pt idx="34">
                  <c:v>0.85121153935185179</c:v>
                </c:pt>
                <c:pt idx="35">
                  <c:v>0.85155896990740743</c:v>
                </c:pt>
                <c:pt idx="36">
                  <c:v>0.85190650462962969</c:v>
                </c:pt>
                <c:pt idx="37">
                  <c:v>0.85225413194444444</c:v>
                </c:pt>
                <c:pt idx="38">
                  <c:v>0.85260164351851853</c:v>
                </c:pt>
                <c:pt idx="39">
                  <c:v>0.85294927083333327</c:v>
                </c:pt>
                <c:pt idx="40">
                  <c:v>0.85329689814814813</c:v>
                </c:pt>
                <c:pt idx="41">
                  <c:v>0.85364451388888885</c:v>
                </c:pt>
                <c:pt idx="42">
                  <c:v>0.85399180555555565</c:v>
                </c:pt>
                <c:pt idx="43">
                  <c:v>0.85433943287037029</c:v>
                </c:pt>
                <c:pt idx="44">
                  <c:v>0.85468706018518514</c:v>
                </c:pt>
                <c:pt idx="45">
                  <c:v>0.85503467592592586</c:v>
                </c:pt>
                <c:pt idx="46">
                  <c:v>0.85538230324074072</c:v>
                </c:pt>
                <c:pt idx="47">
                  <c:v>0.85572991898148143</c:v>
                </c:pt>
                <c:pt idx="48">
                  <c:v>0.85607729166666668</c:v>
                </c:pt>
                <c:pt idx="49">
                  <c:v>0.8564249074074074</c:v>
                </c:pt>
                <c:pt idx="50">
                  <c:v>0.85677247685185176</c:v>
                </c:pt>
                <c:pt idx="51">
                  <c:v>0.85712010416666662</c:v>
                </c:pt>
                <c:pt idx="52">
                  <c:v>0.85746771990740733</c:v>
                </c:pt>
                <c:pt idx="53">
                  <c:v>0.85781534722222219</c:v>
                </c:pt>
                <c:pt idx="54">
                  <c:v>0.85816296296296291</c:v>
                </c:pt>
                <c:pt idx="55">
                  <c:v>0.85851043981481479</c:v>
                </c:pt>
                <c:pt idx="56">
                  <c:v>0.85885806712962964</c:v>
                </c:pt>
                <c:pt idx="57">
                  <c:v>0.85920559027777788</c:v>
                </c:pt>
                <c:pt idx="58">
                  <c:v>0.85955314814814809</c:v>
                </c:pt>
                <c:pt idx="59">
                  <c:v>0.85990049768518517</c:v>
                </c:pt>
                <c:pt idx="60">
                  <c:v>0.86024811342592589</c:v>
                </c:pt>
                <c:pt idx="61">
                  <c:v>0.86059574074074074</c:v>
                </c:pt>
                <c:pt idx="62">
                  <c:v>0.8609433680555556</c:v>
                </c:pt>
                <c:pt idx="63">
                  <c:v>0.86129096064814814</c:v>
                </c:pt>
                <c:pt idx="64">
                  <c:v>0.86163857638888885</c:v>
                </c:pt>
                <c:pt idx="65">
                  <c:v>0.8619861689814815</c:v>
                </c:pt>
                <c:pt idx="66">
                  <c:v>0.86233379629629636</c:v>
                </c:pt>
                <c:pt idx="67">
                  <c:v>0.86268142361111122</c:v>
                </c:pt>
                <c:pt idx="68">
                  <c:v>0.86302905092592586</c:v>
                </c:pt>
                <c:pt idx="69">
                  <c:v>0.86337666666666657</c:v>
                </c:pt>
                <c:pt idx="70">
                  <c:v>0.86372429398148143</c:v>
                </c:pt>
                <c:pt idx="71">
                  <c:v>0.86407192129629629</c:v>
                </c:pt>
                <c:pt idx="72">
                  <c:v>0.864419537037037</c:v>
                </c:pt>
                <c:pt idx="73">
                  <c:v>0.86476716435185186</c:v>
                </c:pt>
                <c:pt idx="74">
                  <c:v>0.86511449074074076</c:v>
                </c:pt>
                <c:pt idx="75">
                  <c:v>0.86546211805555551</c:v>
                </c:pt>
                <c:pt idx="76">
                  <c:v>0.86580973379629622</c:v>
                </c:pt>
                <c:pt idx="77">
                  <c:v>0.86615736111111108</c:v>
                </c:pt>
                <c:pt idx="78">
                  <c:v>0.8665048842592592</c:v>
                </c:pt>
                <c:pt idx="79">
                  <c:v>0.86685251157407406</c:v>
                </c:pt>
                <c:pt idx="80">
                  <c:v>0.86720012731481477</c:v>
                </c:pt>
                <c:pt idx="81">
                  <c:v>0.86754775462962963</c:v>
                </c:pt>
                <c:pt idx="82">
                  <c:v>0.86789516203703698</c:v>
                </c:pt>
                <c:pt idx="83">
                  <c:v>0.86824278935185184</c:v>
                </c:pt>
                <c:pt idx="84">
                  <c:v>0.8685904166666667</c:v>
                </c:pt>
                <c:pt idx="85">
                  <c:v>0.86893803240740741</c:v>
                </c:pt>
                <c:pt idx="86">
                  <c:v>0.86928564814814813</c:v>
                </c:pt>
                <c:pt idx="87">
                  <c:v>0.86963324074074067</c:v>
                </c:pt>
                <c:pt idx="88">
                  <c:v>0.86998086805555552</c:v>
                </c:pt>
                <c:pt idx="89">
                  <c:v>0.87032847222222232</c:v>
                </c:pt>
                <c:pt idx="90">
                  <c:v>0.87067604166666668</c:v>
                </c:pt>
                <c:pt idx="91">
                  <c:v>0.87102365740740739</c:v>
                </c:pt>
                <c:pt idx="92">
                  <c:v>0.87137128472222225</c:v>
                </c:pt>
                <c:pt idx="93">
                  <c:v>0.87171879629629634</c:v>
                </c:pt>
                <c:pt idx="94">
                  <c:v>0.87206641203703705</c:v>
                </c:pt>
                <c:pt idx="95">
                  <c:v>0.87241403935185191</c:v>
                </c:pt>
                <c:pt idx="96">
                  <c:v>0.87276165509259263</c:v>
                </c:pt>
                <c:pt idx="97">
                  <c:v>0.87310928240740748</c:v>
                </c:pt>
                <c:pt idx="98">
                  <c:v>0.8734568981481482</c:v>
                </c:pt>
                <c:pt idx="99">
                  <c:v>0.87380452546296306</c:v>
                </c:pt>
                <c:pt idx="100">
                  <c:v>0.87415215277777769</c:v>
                </c:pt>
                <c:pt idx="101">
                  <c:v>0.87449976851851863</c:v>
                </c:pt>
                <c:pt idx="102">
                  <c:v>0.87484739583333326</c:v>
                </c:pt>
                <c:pt idx="103">
                  <c:v>0.87519501157407398</c:v>
                </c:pt>
                <c:pt idx="104">
                  <c:v>0.87554263888888884</c:v>
                </c:pt>
                <c:pt idx="105">
                  <c:v>0.87588995370370359</c:v>
                </c:pt>
                <c:pt idx="106">
                  <c:v>0.87623758101851845</c:v>
                </c:pt>
                <c:pt idx="107">
                  <c:v>0.87658519675925917</c:v>
                </c:pt>
                <c:pt idx="108">
                  <c:v>0.87693282407407402</c:v>
                </c:pt>
                <c:pt idx="109">
                  <c:v>0.87728045138888888</c:v>
                </c:pt>
                <c:pt idx="110">
                  <c:v>0.87762803240740739</c:v>
                </c:pt>
                <c:pt idx="111">
                  <c:v>0.87797565972222225</c:v>
                </c:pt>
                <c:pt idx="112">
                  <c:v>0.87832317129629622</c:v>
                </c:pt>
                <c:pt idx="113">
                  <c:v>0.87867062499999993</c:v>
                </c:pt>
                <c:pt idx="114">
                  <c:v>0.87901825231481479</c:v>
                </c:pt>
                <c:pt idx="115">
                  <c:v>0.87936587962962964</c:v>
                </c:pt>
                <c:pt idx="116">
                  <c:v>0.87971349537037036</c:v>
                </c:pt>
                <c:pt idx="117">
                  <c:v>0.88006112268518522</c:v>
                </c:pt>
                <c:pt idx="118">
                  <c:v>0.88040874999999996</c:v>
                </c:pt>
                <c:pt idx="119">
                  <c:v>0.88075636574074068</c:v>
                </c:pt>
                <c:pt idx="120">
                  <c:v>0.88110399305555553</c:v>
                </c:pt>
                <c:pt idx="121">
                  <c:v>0.88145129629629626</c:v>
                </c:pt>
                <c:pt idx="122">
                  <c:v>0.88179892361111112</c:v>
                </c:pt>
                <c:pt idx="123">
                  <c:v>0.88214655092592587</c:v>
                </c:pt>
                <c:pt idx="124">
                  <c:v>0.88249416666666669</c:v>
                </c:pt>
                <c:pt idx="125">
                  <c:v>0.88284179398148144</c:v>
                </c:pt>
                <c:pt idx="126">
                  <c:v>0.8831894212962963</c:v>
                </c:pt>
                <c:pt idx="127">
                  <c:v>0.88353703703703701</c:v>
                </c:pt>
                <c:pt idx="128">
                  <c:v>0.88388466435185187</c:v>
                </c:pt>
                <c:pt idx="129">
                  <c:v>0.88423196759259259</c:v>
                </c:pt>
                <c:pt idx="130">
                  <c:v>0.88457959490740734</c:v>
                </c:pt>
                <c:pt idx="131">
                  <c:v>0.88492721064814817</c:v>
                </c:pt>
                <c:pt idx="132">
                  <c:v>0.88527483796296291</c:v>
                </c:pt>
                <c:pt idx="133">
                  <c:v>0.88562245370370374</c:v>
                </c:pt>
                <c:pt idx="134">
                  <c:v>0.88597008101851848</c:v>
                </c:pt>
                <c:pt idx="135">
                  <c:v>0.8863176967592592</c:v>
                </c:pt>
                <c:pt idx="136">
                  <c:v>0.88666532407407406</c:v>
                </c:pt>
                <c:pt idx="137">
                  <c:v>0.88701263888888882</c:v>
                </c:pt>
                <c:pt idx="138">
                  <c:v>0.88736026620370367</c:v>
                </c:pt>
                <c:pt idx="139">
                  <c:v>0.88770788194444439</c:v>
                </c:pt>
                <c:pt idx="140">
                  <c:v>0.88805550925925925</c:v>
                </c:pt>
                <c:pt idx="141">
                  <c:v>0.8884031365740741</c:v>
                </c:pt>
                <c:pt idx="142">
                  <c:v>0.88875075231481482</c:v>
                </c:pt>
                <c:pt idx="143">
                  <c:v>0.88909837962962968</c:v>
                </c:pt>
                <c:pt idx="144">
                  <c:v>0.88944597222222221</c:v>
                </c:pt>
                <c:pt idx="145">
                  <c:v>0.88979332175925929</c:v>
                </c:pt>
                <c:pt idx="146">
                  <c:v>0.89014094907407404</c:v>
                </c:pt>
                <c:pt idx="147">
                  <c:v>0.89048856481481486</c:v>
                </c:pt>
                <c:pt idx="148">
                  <c:v>0.89083591435185194</c:v>
                </c:pt>
                <c:pt idx="149">
                  <c:v>0.89118354166666658</c:v>
                </c:pt>
                <c:pt idx="150">
                  <c:v>0.89153115740740752</c:v>
                </c:pt>
                <c:pt idx="151">
                  <c:v>0.89187850694444448</c:v>
                </c:pt>
                <c:pt idx="152">
                  <c:v>0.8922261226851852</c:v>
                </c:pt>
                <c:pt idx="153">
                  <c:v>0.89257374999999994</c:v>
                </c:pt>
                <c:pt idx="154">
                  <c:v>0.89292120370370365</c:v>
                </c:pt>
                <c:pt idx="155">
                  <c:v>0.89326883101851851</c:v>
                </c:pt>
                <c:pt idx="156">
                  <c:v>0.89361644675925922</c:v>
                </c:pt>
                <c:pt idx="157">
                  <c:v>0.89396407407407408</c:v>
                </c:pt>
                <c:pt idx="158">
                  <c:v>0.89431170138888882</c:v>
                </c:pt>
                <c:pt idx="159">
                  <c:v>0.89465931712962965</c:v>
                </c:pt>
                <c:pt idx="160">
                  <c:v>0.89500695601851854</c:v>
                </c:pt>
                <c:pt idx="161">
                  <c:v>0.8953545833333334</c:v>
                </c:pt>
                <c:pt idx="162">
                  <c:v>0.89570188657407401</c:v>
                </c:pt>
                <c:pt idx="163">
                  <c:v>0.89604950231481484</c:v>
                </c:pt>
                <c:pt idx="164">
                  <c:v>0.89639712962962959</c:v>
                </c:pt>
                <c:pt idx="165">
                  <c:v>0.8967447453703703</c:v>
                </c:pt>
                <c:pt idx="166">
                  <c:v>0.89709237268518516</c:v>
                </c:pt>
                <c:pt idx="167">
                  <c:v>0.89743998842592587</c:v>
                </c:pt>
                <c:pt idx="168">
                  <c:v>0.89778752314814814</c:v>
                </c:pt>
                <c:pt idx="169">
                  <c:v>0.89813515046296299</c:v>
                </c:pt>
                <c:pt idx="170">
                  <c:v>0.89848265046296294</c:v>
                </c:pt>
                <c:pt idx="171">
                  <c:v>0.89883026620370376</c:v>
                </c:pt>
                <c:pt idx="172">
                  <c:v>0.89917787037037034</c:v>
                </c:pt>
                <c:pt idx="173">
                  <c:v>0.89952548611111105</c:v>
                </c:pt>
                <c:pt idx="174">
                  <c:v>0.89987304398148149</c:v>
                </c:pt>
                <c:pt idx="175">
                  <c:v>0.90022065972222221</c:v>
                </c:pt>
                <c:pt idx="176">
                  <c:v>0.90056826388888889</c:v>
                </c:pt>
                <c:pt idx="177">
                  <c:v>0.9009158796296296</c:v>
                </c:pt>
                <c:pt idx="178">
                  <c:v>0.9012632060185185</c:v>
                </c:pt>
                <c:pt idx="179">
                  <c:v>0.90161082175925922</c:v>
                </c:pt>
                <c:pt idx="180">
                  <c:v>0.90195842592592601</c:v>
                </c:pt>
                <c:pt idx="181">
                  <c:v>0.90230604166666672</c:v>
                </c:pt>
                <c:pt idx="182">
                  <c:v>0.90265364583333341</c:v>
                </c:pt>
                <c:pt idx="183">
                  <c:v>0.90300126157407412</c:v>
                </c:pt>
                <c:pt idx="184">
                  <c:v>0.90334886574074069</c:v>
                </c:pt>
                <c:pt idx="185">
                  <c:v>0.90369648148148141</c:v>
                </c:pt>
                <c:pt idx="186">
                  <c:v>0.90404388888888887</c:v>
                </c:pt>
                <c:pt idx="187">
                  <c:v>0.90439151620370373</c:v>
                </c:pt>
                <c:pt idx="188">
                  <c:v>0.90473914351851858</c:v>
                </c:pt>
                <c:pt idx="189">
                  <c:v>0.9050867592592593</c:v>
                </c:pt>
                <c:pt idx="190">
                  <c:v>0.90543438657407405</c:v>
                </c:pt>
                <c:pt idx="191">
                  <c:v>0.90578200231481487</c:v>
                </c:pt>
                <c:pt idx="192">
                  <c:v>0.90612962962962962</c:v>
                </c:pt>
                <c:pt idx="193">
                  <c:v>0.90647725694444448</c:v>
                </c:pt>
                <c:pt idx="194">
                  <c:v>0.9068245601851852</c:v>
                </c:pt>
                <c:pt idx="195">
                  <c:v>0.90717218750000006</c:v>
                </c:pt>
                <c:pt idx="196">
                  <c:v>0.90751981481481481</c:v>
                </c:pt>
                <c:pt idx="197">
                  <c:v>0.90786743055555552</c:v>
                </c:pt>
                <c:pt idx="198">
                  <c:v>0.90821505787037038</c:v>
                </c:pt>
                <c:pt idx="199">
                  <c:v>0.90856267361111109</c:v>
                </c:pt>
                <c:pt idx="200">
                  <c:v>0.90891030092592595</c:v>
                </c:pt>
                <c:pt idx="201">
                  <c:v>0.90925792824074081</c:v>
                </c:pt>
                <c:pt idx="202">
                  <c:v>0.90960523148148154</c:v>
                </c:pt>
                <c:pt idx="203">
                  <c:v>0.90995285879629628</c:v>
                </c:pt>
                <c:pt idx="204">
                  <c:v>0.91030048611111114</c:v>
                </c:pt>
                <c:pt idx="205">
                  <c:v>0.91064810185185185</c:v>
                </c:pt>
                <c:pt idx="206">
                  <c:v>0.91099572916666671</c:v>
                </c:pt>
                <c:pt idx="207">
                  <c:v>0.91134334490740743</c:v>
                </c:pt>
                <c:pt idx="208">
                  <c:v>0.91169097222222228</c:v>
                </c:pt>
                <c:pt idx="209">
                  <c:v>0.91203844907407416</c:v>
                </c:pt>
                <c:pt idx="210">
                  <c:v>0.9123859143518519</c:v>
                </c:pt>
                <c:pt idx="211">
                  <c:v>0.91273354166666676</c:v>
                </c:pt>
                <c:pt idx="212">
                  <c:v>0.91308116898148139</c:v>
                </c:pt>
                <c:pt idx="213">
                  <c:v>0.91342878472222233</c:v>
                </c:pt>
                <c:pt idx="214">
                  <c:v>0.91377641203703697</c:v>
                </c:pt>
                <c:pt idx="215">
                  <c:v>0.91412403935185182</c:v>
                </c:pt>
                <c:pt idx="216">
                  <c:v>0.91447165509259254</c:v>
                </c:pt>
                <c:pt idx="217">
                  <c:v>0.9148192824074074</c:v>
                </c:pt>
                <c:pt idx="218">
                  <c:v>0.91516657407407409</c:v>
                </c:pt>
                <c:pt idx="219">
                  <c:v>0.91551420138888895</c:v>
                </c:pt>
                <c:pt idx="220">
                  <c:v>0.91586182870370381</c:v>
                </c:pt>
                <c:pt idx="221">
                  <c:v>0.91620944444444452</c:v>
                </c:pt>
                <c:pt idx="222">
                  <c:v>0.91655707175925916</c:v>
                </c:pt>
                <c:pt idx="223">
                  <c:v>0.91690468750000009</c:v>
                </c:pt>
                <c:pt idx="224">
                  <c:v>0.91725231481481473</c:v>
                </c:pt>
                <c:pt idx="225">
                  <c:v>0.91759993055555567</c:v>
                </c:pt>
                <c:pt idx="226">
                  <c:v>0.91794724537037042</c:v>
                </c:pt>
                <c:pt idx="227">
                  <c:v>0.91829487268518528</c:v>
                </c:pt>
                <c:pt idx="228">
                  <c:v>0.91864249999999992</c:v>
                </c:pt>
                <c:pt idx="229">
                  <c:v>0.91899011574074063</c:v>
                </c:pt>
                <c:pt idx="230">
                  <c:v>0.91933774305555549</c:v>
                </c:pt>
                <c:pt idx="231">
                  <c:v>0.9196853587962962</c:v>
                </c:pt>
                <c:pt idx="232">
                  <c:v>0.92003298611111106</c:v>
                </c:pt>
                <c:pt idx="233">
                  <c:v>0.92038060185185178</c:v>
                </c:pt>
                <c:pt idx="234">
                  <c:v>0.92072791666666676</c:v>
                </c:pt>
                <c:pt idx="235">
                  <c:v>0.92107554398148139</c:v>
                </c:pt>
                <c:pt idx="236">
                  <c:v>0.92142317129629625</c:v>
                </c:pt>
                <c:pt idx="237">
                  <c:v>0.92177078703703696</c:v>
                </c:pt>
                <c:pt idx="238">
                  <c:v>0.92211841435185182</c:v>
                </c:pt>
                <c:pt idx="239">
                  <c:v>0.92246604166666668</c:v>
                </c:pt>
                <c:pt idx="240">
                  <c:v>0.9228136574074074</c:v>
                </c:pt>
                <c:pt idx="241">
                  <c:v>0.92316128472222225</c:v>
                </c:pt>
                <c:pt idx="242">
                  <c:v>0.92350859953703701</c:v>
                </c:pt>
                <c:pt idx="243">
                  <c:v>0.92385621527777773</c:v>
                </c:pt>
                <c:pt idx="244">
                  <c:v>0.92420384259259258</c:v>
                </c:pt>
                <c:pt idx="245">
                  <c:v>0.92455146990740744</c:v>
                </c:pt>
                <c:pt idx="246">
                  <c:v>0.92489908564814816</c:v>
                </c:pt>
                <c:pt idx="247">
                  <c:v>0.92524670138888887</c:v>
                </c:pt>
                <c:pt idx="248">
                  <c:v>0.92559432870370373</c:v>
                </c:pt>
                <c:pt idx="249">
                  <c:v>0.92594195601851847</c:v>
                </c:pt>
                <c:pt idx="250">
                  <c:v>0.9262892592592592</c:v>
                </c:pt>
                <c:pt idx="251">
                  <c:v>0.92663688657407406</c:v>
                </c:pt>
                <c:pt idx="252">
                  <c:v>0.92698451388888892</c:v>
                </c:pt>
                <c:pt idx="253">
                  <c:v>0.92733212962962963</c:v>
                </c:pt>
                <c:pt idx="254">
                  <c:v>0.92767975694444438</c:v>
                </c:pt>
                <c:pt idx="255">
                  <c:v>0.92802738425925924</c:v>
                </c:pt>
                <c:pt idx="256">
                  <c:v>0.92837499999999995</c:v>
                </c:pt>
                <c:pt idx="257">
                  <c:v>0.92872262731481481</c:v>
                </c:pt>
                <c:pt idx="258">
                  <c:v>0.92906993055555553</c:v>
                </c:pt>
                <c:pt idx="259">
                  <c:v>0.92941755787037039</c:v>
                </c:pt>
                <c:pt idx="260">
                  <c:v>0.92976517361111111</c:v>
                </c:pt>
                <c:pt idx="261">
                  <c:v>0.93011280092592585</c:v>
                </c:pt>
                <c:pt idx="262">
                  <c:v>0.93046042824074071</c:v>
                </c:pt>
                <c:pt idx="263">
                  <c:v>0.93080804398148143</c:v>
                </c:pt>
                <c:pt idx="264">
                  <c:v>0.93115567129629628</c:v>
                </c:pt>
                <c:pt idx="265">
                  <c:v>0.931503287037037</c:v>
                </c:pt>
                <c:pt idx="266">
                  <c:v>0.93185060185185187</c:v>
                </c:pt>
                <c:pt idx="267">
                  <c:v>0.93219822916666661</c:v>
                </c:pt>
                <c:pt idx="268">
                  <c:v>0.93254585648148147</c:v>
                </c:pt>
                <c:pt idx="269">
                  <c:v>0.93289347222222219</c:v>
                </c:pt>
                <c:pt idx="270">
                  <c:v>0.93324109953703704</c:v>
                </c:pt>
                <c:pt idx="271">
                  <c:v>0.93358871527777776</c:v>
                </c:pt>
                <c:pt idx="272">
                  <c:v>0.93393634259259262</c:v>
                </c:pt>
                <c:pt idx="273">
                  <c:v>0.93428395833333333</c:v>
                </c:pt>
                <c:pt idx="274">
                  <c:v>0.93463127314814809</c:v>
                </c:pt>
                <c:pt idx="275">
                  <c:v>0.93497890046296295</c:v>
                </c:pt>
                <c:pt idx="276">
                  <c:v>0.93532651620370366</c:v>
                </c:pt>
                <c:pt idx="277">
                  <c:v>0.93567414351851852</c:v>
                </c:pt>
                <c:pt idx="278">
                  <c:v>0.93602177083333338</c:v>
                </c:pt>
                <c:pt idx="279">
                  <c:v>0.93636935185185177</c:v>
                </c:pt>
                <c:pt idx="280">
                  <c:v>0.93671697916666663</c:v>
                </c:pt>
                <c:pt idx="281">
                  <c:v>0.93706460648148149</c:v>
                </c:pt>
                <c:pt idx="282">
                  <c:v>0.93741194444444442</c:v>
                </c:pt>
                <c:pt idx="283">
                  <c:v>0.93775957175925928</c:v>
                </c:pt>
                <c:pt idx="284">
                  <c:v>0.93810719907407414</c:v>
                </c:pt>
                <c:pt idx="285">
                  <c:v>0.93845481481481485</c:v>
                </c:pt>
                <c:pt idx="286">
                  <c:v>0.9388024421296296</c:v>
                </c:pt>
                <c:pt idx="287">
                  <c:v>0.93915005787037042</c:v>
                </c:pt>
                <c:pt idx="288">
                  <c:v>0.93949768518518517</c:v>
                </c:pt>
                <c:pt idx="289">
                  <c:v>0.939845300925926</c:v>
                </c:pt>
                <c:pt idx="290">
                  <c:v>0.94019284722222218</c:v>
                </c:pt>
                <c:pt idx="291">
                  <c:v>0.94054047453703704</c:v>
                </c:pt>
                <c:pt idx="292">
                  <c:v>0.94088809027777776</c:v>
                </c:pt>
                <c:pt idx="293">
                  <c:v>0.94123571759259261</c:v>
                </c:pt>
                <c:pt idx="294">
                  <c:v>0.94158334490740747</c:v>
                </c:pt>
                <c:pt idx="295">
                  <c:v>0.94193096064814819</c:v>
                </c:pt>
                <c:pt idx="296">
                  <c:v>0.94227858796296304</c:v>
                </c:pt>
                <c:pt idx="297">
                  <c:v>0.94262606481481492</c:v>
                </c:pt>
                <c:pt idx="298">
                  <c:v>0.94297369212962956</c:v>
                </c:pt>
                <c:pt idx="299">
                  <c:v>0.94332131944444442</c:v>
                </c:pt>
                <c:pt idx="300">
                  <c:v>0.94366893518518513</c:v>
                </c:pt>
                <c:pt idx="301">
                  <c:v>0.94401656249999999</c:v>
                </c:pt>
                <c:pt idx="302">
                  <c:v>0.9443641782407407</c:v>
                </c:pt>
                <c:pt idx="303">
                  <c:v>0.94471180555555556</c:v>
                </c:pt>
                <c:pt idx="304">
                  <c:v>0.94505943287037031</c:v>
                </c:pt>
                <c:pt idx="305">
                  <c:v>0.94540673611111103</c:v>
                </c:pt>
                <c:pt idx="306">
                  <c:v>0.94575436342592589</c:v>
                </c:pt>
                <c:pt idx="307">
                  <c:v>0.94610199074074075</c:v>
                </c:pt>
                <c:pt idx="308">
                  <c:v>0.94644960648148146</c:v>
                </c:pt>
                <c:pt idx="309">
                  <c:v>0.94679723379629632</c:v>
                </c:pt>
                <c:pt idx="310">
                  <c:v>0.94714484953703704</c:v>
                </c:pt>
                <c:pt idx="311">
                  <c:v>0.94749247685185178</c:v>
                </c:pt>
                <c:pt idx="312">
                  <c:v>0.94784009259259261</c:v>
                </c:pt>
                <c:pt idx="313">
                  <c:v>0.94818740740740737</c:v>
                </c:pt>
                <c:pt idx="314">
                  <c:v>0.94853503472222223</c:v>
                </c:pt>
                <c:pt idx="315">
                  <c:v>0.94888266203703697</c:v>
                </c:pt>
                <c:pt idx="316">
                  <c:v>0.9492302777777778</c:v>
                </c:pt>
                <c:pt idx="317">
                  <c:v>0.94957789351851851</c:v>
                </c:pt>
                <c:pt idx="318">
                  <c:v>0.94992552083333326</c:v>
                </c:pt>
                <c:pt idx="319">
                  <c:v>0.95027281250000006</c:v>
                </c:pt>
                <c:pt idx="320">
                  <c:v>0.95062043981481492</c:v>
                </c:pt>
                <c:pt idx="321">
                  <c:v>0.95096805555555564</c:v>
                </c:pt>
                <c:pt idx="322">
                  <c:v>0.95131568287037027</c:v>
                </c:pt>
                <c:pt idx="323">
                  <c:v>0.95166331018518513</c:v>
                </c:pt>
                <c:pt idx="324">
                  <c:v>0.95201092592592584</c:v>
                </c:pt>
                <c:pt idx="325">
                  <c:v>0.9523585532407407</c:v>
                </c:pt>
                <c:pt idx="326">
                  <c:v>0.95270616898148142</c:v>
                </c:pt>
                <c:pt idx="327">
                  <c:v>0.95305379629629627</c:v>
                </c:pt>
                <c:pt idx="328">
                  <c:v>0.95340142361111113</c:v>
                </c:pt>
                <c:pt idx="329">
                  <c:v>0.95374875000000003</c:v>
                </c:pt>
                <c:pt idx="330">
                  <c:v>0.95409637731481478</c:v>
                </c:pt>
                <c:pt idx="331">
                  <c:v>0.9544439930555555</c:v>
                </c:pt>
                <c:pt idx="332">
                  <c:v>0.95479162037037035</c:v>
                </c:pt>
                <c:pt idx="333">
                  <c:v>0.95513924768518521</c:v>
                </c:pt>
                <c:pt idx="334">
                  <c:v>0.95548686342592593</c:v>
                </c:pt>
                <c:pt idx="335">
                  <c:v>0.95583449074074078</c:v>
                </c:pt>
                <c:pt idx="336">
                  <c:v>0.9561821064814815</c:v>
                </c:pt>
                <c:pt idx="337">
                  <c:v>0.9565294328703704</c:v>
                </c:pt>
                <c:pt idx="338">
                  <c:v>0.95687704861111111</c:v>
                </c:pt>
                <c:pt idx="339">
                  <c:v>0.95722467592592597</c:v>
                </c:pt>
                <c:pt idx="340">
                  <c:v>0.95757230324074072</c:v>
                </c:pt>
                <c:pt idx="341">
                  <c:v>0.95791991898148154</c:v>
                </c:pt>
                <c:pt idx="342">
                  <c:v>0.95826738425925928</c:v>
                </c:pt>
                <c:pt idx="343">
                  <c:v>0.95861501157407414</c:v>
                </c:pt>
                <c:pt idx="344">
                  <c:v>0.95896262731481485</c:v>
                </c:pt>
                <c:pt idx="345">
                  <c:v>0.95931009259259259</c:v>
                </c:pt>
                <c:pt idx="346">
                  <c:v>0.95965771990740745</c:v>
                </c:pt>
                <c:pt idx="347">
                  <c:v>0.96000534722222219</c:v>
                </c:pt>
                <c:pt idx="348">
                  <c:v>0.96035296296296302</c:v>
                </c:pt>
                <c:pt idx="349">
                  <c:v>0.96070059027777777</c:v>
                </c:pt>
                <c:pt idx="350">
                  <c:v>0.96104821759259262</c:v>
                </c:pt>
                <c:pt idx="351">
                  <c:v>0.96139583333333334</c:v>
                </c:pt>
                <c:pt idx="352">
                  <c:v>0.9617434606481482</c:v>
                </c:pt>
                <c:pt idx="353">
                  <c:v>0.96209076388888892</c:v>
                </c:pt>
                <c:pt idx="354">
                  <c:v>0.96243839120370367</c:v>
                </c:pt>
                <c:pt idx="355">
                  <c:v>0.96278600694444449</c:v>
                </c:pt>
                <c:pt idx="356">
                  <c:v>0.96313363425925924</c:v>
                </c:pt>
                <c:pt idx="357">
                  <c:v>0.96348125000000007</c:v>
                </c:pt>
                <c:pt idx="358">
                  <c:v>0.96382887731481481</c:v>
                </c:pt>
                <c:pt idx="359">
                  <c:v>0.96417649305555553</c:v>
                </c:pt>
                <c:pt idx="360">
                  <c:v>0.96452412037037039</c:v>
                </c:pt>
                <c:pt idx="361">
                  <c:v>0.96487143518518526</c:v>
                </c:pt>
                <c:pt idx="362">
                  <c:v>0.9652190625</c:v>
                </c:pt>
                <c:pt idx="363">
                  <c:v>0.96556667824074072</c:v>
                </c:pt>
                <c:pt idx="364">
                  <c:v>0.96591430555555557</c:v>
                </c:pt>
                <c:pt idx="365">
                  <c:v>0.96626192129629629</c:v>
                </c:pt>
                <c:pt idx="366">
                  <c:v>0.96660954861111115</c:v>
                </c:pt>
                <c:pt idx="367">
                  <c:v>0.966957175925926</c:v>
                </c:pt>
                <c:pt idx="368">
                  <c:v>0.96730465277777788</c:v>
                </c:pt>
                <c:pt idx="369">
                  <c:v>0.96765211805555562</c:v>
                </c:pt>
                <c:pt idx="370">
                  <c:v>0.96799973379629634</c:v>
                </c:pt>
                <c:pt idx="371">
                  <c:v>0.96834736111111119</c:v>
                </c:pt>
                <c:pt idx="372">
                  <c:v>0.96869498842592583</c:v>
                </c:pt>
                <c:pt idx="373">
                  <c:v>0.96904260416666677</c:v>
                </c:pt>
                <c:pt idx="374">
                  <c:v>0.9693900694444445</c:v>
                </c:pt>
                <c:pt idx="375">
                  <c:v>0.96973740740740733</c:v>
                </c:pt>
                <c:pt idx="376">
                  <c:v>0.97008503472222218</c:v>
                </c:pt>
                <c:pt idx="377">
                  <c:v>0.9704326504629629</c:v>
                </c:pt>
                <c:pt idx="378">
                  <c:v>0.97078001157407412</c:v>
                </c:pt>
                <c:pt idx="379">
                  <c:v>0.97112763888888887</c:v>
                </c:pt>
                <c:pt idx="380">
                  <c:v>0.97147525462962969</c:v>
                </c:pt>
                <c:pt idx="381">
                  <c:v>0.97182288194444444</c:v>
                </c:pt>
                <c:pt idx="382">
                  <c:v>0.9721705092592593</c:v>
                </c:pt>
                <c:pt idx="383">
                  <c:v>0.97251813657407415</c:v>
                </c:pt>
                <c:pt idx="384">
                  <c:v>0.97286576388888879</c:v>
                </c:pt>
                <c:pt idx="385">
                  <c:v>0.97321337962962973</c:v>
                </c:pt>
                <c:pt idx="386">
                  <c:v>0.97356067129629631</c:v>
                </c:pt>
                <c:pt idx="387">
                  <c:v>0.97390829861111117</c:v>
                </c:pt>
                <c:pt idx="388">
                  <c:v>0.97425592592592591</c:v>
                </c:pt>
                <c:pt idx="389">
                  <c:v>0.97460355324074077</c:v>
                </c:pt>
                <c:pt idx="390">
                  <c:v>0.97495118055555563</c:v>
                </c:pt>
                <c:pt idx="391">
                  <c:v>0.97529879629629634</c:v>
                </c:pt>
                <c:pt idx="392">
                  <c:v>0.97564641203703706</c:v>
                </c:pt>
                <c:pt idx="393">
                  <c:v>0.97599402777777777</c:v>
                </c:pt>
                <c:pt idx="394">
                  <c:v>0.97634134259259264</c:v>
                </c:pt>
                <c:pt idx="395">
                  <c:v>0.97668896990740739</c:v>
                </c:pt>
                <c:pt idx="396">
                  <c:v>0.9770365509259259</c:v>
                </c:pt>
                <c:pt idx="397">
                  <c:v>0.97738416666666661</c:v>
                </c:pt>
                <c:pt idx="398">
                  <c:v>0.97773179398148147</c:v>
                </c:pt>
                <c:pt idx="399">
                  <c:v>0.97807940972222218</c:v>
                </c:pt>
                <c:pt idx="400">
                  <c:v>0.97842703703703704</c:v>
                </c:pt>
                <c:pt idx="401">
                  <c:v>0.97877456018518527</c:v>
                </c:pt>
                <c:pt idx="402">
                  <c:v>0.97912212962962963</c:v>
                </c:pt>
                <c:pt idx="403">
                  <c:v>0.97946975694444438</c:v>
                </c:pt>
                <c:pt idx="404">
                  <c:v>0.97981737268518521</c:v>
                </c:pt>
                <c:pt idx="405">
                  <c:v>0.98016499999999995</c:v>
                </c:pt>
                <c:pt idx="406">
                  <c:v>0.98051261574074078</c:v>
                </c:pt>
                <c:pt idx="407">
                  <c:v>0.98086024305555553</c:v>
                </c:pt>
                <c:pt idx="408">
                  <c:v>0.98120787037037038</c:v>
                </c:pt>
                <c:pt idx="409">
                  <c:v>0.98155546296296292</c:v>
                </c:pt>
                <c:pt idx="410">
                  <c:v>0.98190309027777778</c:v>
                </c:pt>
                <c:pt idx="411">
                  <c:v>0.98225071759259253</c:v>
                </c:pt>
                <c:pt idx="412">
                  <c:v>0.98259833333333335</c:v>
                </c:pt>
                <c:pt idx="413">
                  <c:v>0.9829459606481481</c:v>
                </c:pt>
                <c:pt idx="414">
                  <c:v>0.98329357638888892</c:v>
                </c:pt>
                <c:pt idx="415">
                  <c:v>0.98364099537037042</c:v>
                </c:pt>
                <c:pt idx="416">
                  <c:v>0.98398862268518517</c:v>
                </c:pt>
                <c:pt idx="417">
                  <c:v>0.98433613425925925</c:v>
                </c:pt>
                <c:pt idx="418">
                  <c:v>0.98468376157407411</c:v>
                </c:pt>
                <c:pt idx="419">
                  <c:v>0.98503138888888886</c:v>
                </c:pt>
                <c:pt idx="420">
                  <c:v>0.98537900462962957</c:v>
                </c:pt>
                <c:pt idx="421">
                  <c:v>0.98572663194444443</c:v>
                </c:pt>
                <c:pt idx="422">
                  <c:v>0.98607424768518515</c:v>
                </c:pt>
                <c:pt idx="423">
                  <c:v>0.986421875</c:v>
                </c:pt>
                <c:pt idx="424">
                  <c:v>0.98676950231481486</c:v>
                </c:pt>
                <c:pt idx="425">
                  <c:v>0.98711680555555559</c:v>
                </c:pt>
                <c:pt idx="426">
                  <c:v>0.98746443287037033</c:v>
                </c:pt>
                <c:pt idx="427">
                  <c:v>0.98781204861111105</c:v>
                </c:pt>
                <c:pt idx="428">
                  <c:v>0.98815967592592591</c:v>
                </c:pt>
                <c:pt idx="429">
                  <c:v>0.98850730324074076</c:v>
                </c:pt>
                <c:pt idx="430">
                  <c:v>0.98885491898148148</c:v>
                </c:pt>
                <c:pt idx="431">
                  <c:v>0.98920254629629634</c:v>
                </c:pt>
                <c:pt idx="432">
                  <c:v>0.98955002314814822</c:v>
                </c:pt>
                <c:pt idx="433">
                  <c:v>0.98989748842592595</c:v>
                </c:pt>
                <c:pt idx="434">
                  <c:v>0.99024510416666667</c:v>
                </c:pt>
                <c:pt idx="435">
                  <c:v>0.99059273148148153</c:v>
                </c:pt>
                <c:pt idx="436">
                  <c:v>0.99094034722222224</c:v>
                </c:pt>
                <c:pt idx="437">
                  <c:v>0.9912879745370371</c:v>
                </c:pt>
                <c:pt idx="438">
                  <c:v>0.99163559027777781</c:v>
                </c:pt>
                <c:pt idx="439">
                  <c:v>0.99198321759259256</c:v>
                </c:pt>
                <c:pt idx="440">
                  <c:v>0.99233084490740742</c:v>
                </c:pt>
                <c:pt idx="441">
                  <c:v>0.99267814814814814</c:v>
                </c:pt>
                <c:pt idx="442">
                  <c:v>0.993025775462963</c:v>
                </c:pt>
                <c:pt idx="443">
                  <c:v>0.99337339120370372</c:v>
                </c:pt>
                <c:pt idx="444">
                  <c:v>0.99372101851851857</c:v>
                </c:pt>
                <c:pt idx="445">
                  <c:v>0.99406864583333332</c:v>
                </c:pt>
                <c:pt idx="446">
                  <c:v>0.99441626157407415</c:v>
                </c:pt>
                <c:pt idx="447">
                  <c:v>0.99476388888888889</c:v>
                </c:pt>
                <c:pt idx="448">
                  <c:v>0.99511150462962961</c:v>
                </c:pt>
                <c:pt idx="449">
                  <c:v>0.99545881944444448</c:v>
                </c:pt>
                <c:pt idx="450">
                  <c:v>0.99580644675925922</c:v>
                </c:pt>
                <c:pt idx="451">
                  <c:v>0.99615407407407408</c:v>
                </c:pt>
                <c:pt idx="452">
                  <c:v>0.9965016898148148</c:v>
                </c:pt>
                <c:pt idx="453">
                  <c:v>0.99684930555555562</c:v>
                </c:pt>
                <c:pt idx="454">
                  <c:v>0.99719693287037037</c:v>
                </c:pt>
                <c:pt idx="455">
                  <c:v>0.99754454861111108</c:v>
                </c:pt>
                <c:pt idx="456">
                  <c:v>0.99789217592592594</c:v>
                </c:pt>
                <c:pt idx="457">
                  <c:v>0.99823979166666665</c:v>
                </c:pt>
                <c:pt idx="458">
                  <c:v>0.99858741898148151</c:v>
                </c:pt>
                <c:pt idx="459">
                  <c:v>0.99893504629629637</c:v>
                </c:pt>
                <c:pt idx="460">
                  <c:v>0.99928266203703708</c:v>
                </c:pt>
                <c:pt idx="461">
                  <c:v>0.99963028935185194</c:v>
                </c:pt>
                <c:pt idx="462">
                  <c:v>0.99997790509259266</c:v>
                </c:pt>
                <c:pt idx="463">
                  <c:v>3.2553240740740741E-4</c:v>
                </c:pt>
                <c:pt idx="464">
                  <c:v>6.7295138888888884E-4</c:v>
                </c:pt>
                <c:pt idx="465">
                  <c:v>1.0205671296296295E-3</c:v>
                </c:pt>
                <c:pt idx="466">
                  <c:v>1.3681944444444444E-3</c:v>
                </c:pt>
                <c:pt idx="467">
                  <c:v>1.715810185185185E-3</c:v>
                </c:pt>
                <c:pt idx="468">
                  <c:v>2.0634375000000002E-3</c:v>
                </c:pt>
                <c:pt idx="469">
                  <c:v>2.4109027777777779E-3</c:v>
                </c:pt>
                <c:pt idx="470">
                  <c:v>2.7585300925925924E-3</c:v>
                </c:pt>
                <c:pt idx="471">
                  <c:v>3.1061458333333336E-3</c:v>
                </c:pt>
                <c:pt idx="472">
                  <c:v>3.4536111111111117E-3</c:v>
                </c:pt>
                <c:pt idx="473">
                  <c:v>3.8012384259259262E-3</c:v>
                </c:pt>
                <c:pt idx="474">
                  <c:v>4.148854166666667E-3</c:v>
                </c:pt>
                <c:pt idx="475">
                  <c:v>4.4964814814814815E-3</c:v>
                </c:pt>
                <c:pt idx="476">
                  <c:v>4.844108796296296E-3</c:v>
                </c:pt>
                <c:pt idx="477">
                  <c:v>5.1917245370370372E-3</c:v>
                </c:pt>
                <c:pt idx="478">
                  <c:v>5.5393518518518517E-3</c:v>
                </c:pt>
                <c:pt idx="479">
                  <c:v>5.8869675925925921E-3</c:v>
                </c:pt>
                <c:pt idx="480">
                  <c:v>6.2342824074074071E-3</c:v>
                </c:pt>
                <c:pt idx="481">
                  <c:v>6.5819097222222225E-3</c:v>
                </c:pt>
                <c:pt idx="482">
                  <c:v>6.929525462962962E-3</c:v>
                </c:pt>
                <c:pt idx="483">
                  <c:v>7.2771527777777782E-3</c:v>
                </c:pt>
                <c:pt idx="484">
                  <c:v>7.6247685185185177E-3</c:v>
                </c:pt>
                <c:pt idx="485">
                  <c:v>7.9723958333333331E-3</c:v>
                </c:pt>
                <c:pt idx="486">
                  <c:v>8.3198842592592595E-3</c:v>
                </c:pt>
                <c:pt idx="487">
                  <c:v>8.667511574074074E-3</c:v>
                </c:pt>
                <c:pt idx="488">
                  <c:v>9.0149537037037038E-3</c:v>
                </c:pt>
                <c:pt idx="489">
                  <c:v>9.3625810185185183E-3</c:v>
                </c:pt>
                <c:pt idx="490">
                  <c:v>9.7101967592592587E-3</c:v>
                </c:pt>
                <c:pt idx="491">
                  <c:v>1.0057824074074075E-2</c:v>
                </c:pt>
                <c:pt idx="492">
                  <c:v>1.0405451388888889E-2</c:v>
                </c:pt>
                <c:pt idx="493">
                  <c:v>1.075306712962963E-2</c:v>
                </c:pt>
                <c:pt idx="494">
                  <c:v>1.1100694444444443E-2</c:v>
                </c:pt>
                <c:pt idx="495">
                  <c:v>1.1448310185185185E-2</c:v>
                </c:pt>
                <c:pt idx="496">
                  <c:v>1.1795625000000002E-2</c:v>
                </c:pt>
                <c:pt idx="497">
                  <c:v>1.2143252314814813E-2</c:v>
                </c:pt>
                <c:pt idx="498">
                  <c:v>1.2490868055555555E-2</c:v>
                </c:pt>
                <c:pt idx="499">
                  <c:v>1.283849537037037E-2</c:v>
                </c:pt>
                <c:pt idx="500">
                  <c:v>1.3186111111111112E-2</c:v>
                </c:pt>
                <c:pt idx="501">
                  <c:v>1.3533587962962964E-2</c:v>
                </c:pt>
                <c:pt idx="502">
                  <c:v>1.3881215277777777E-2</c:v>
                </c:pt>
                <c:pt idx="503">
                  <c:v>1.4228842592592593E-2</c:v>
                </c:pt>
                <c:pt idx="504">
                  <c:v>1.4576296296296297E-2</c:v>
                </c:pt>
                <c:pt idx="505">
                  <c:v>1.492392361111111E-2</c:v>
                </c:pt>
                <c:pt idx="506">
                  <c:v>1.5271539351851852E-2</c:v>
                </c:pt>
                <c:pt idx="507">
                  <c:v>1.5619166666666665E-2</c:v>
                </c:pt>
                <c:pt idx="508">
                  <c:v>1.5966782407407409E-2</c:v>
                </c:pt>
                <c:pt idx="509">
                  <c:v>1.6314409722222225E-2</c:v>
                </c:pt>
                <c:pt idx="510">
                  <c:v>1.666202546296296E-2</c:v>
                </c:pt>
                <c:pt idx="511">
                  <c:v>1.7009652777777776E-2</c:v>
                </c:pt>
                <c:pt idx="512">
                  <c:v>1.7356967592592594E-2</c:v>
                </c:pt>
                <c:pt idx="513">
                  <c:v>1.7704594907407407E-2</c:v>
                </c:pt>
                <c:pt idx="514">
                  <c:v>1.8052222222222223E-2</c:v>
                </c:pt>
                <c:pt idx="515">
                  <c:v>1.8399837962962965E-2</c:v>
                </c:pt>
                <c:pt idx="516">
                  <c:v>1.8747465277777778E-2</c:v>
                </c:pt>
                <c:pt idx="517">
                  <c:v>1.909508101851852E-2</c:v>
                </c:pt>
                <c:pt idx="518">
                  <c:v>1.9442708333333333E-2</c:v>
                </c:pt>
                <c:pt idx="519">
                  <c:v>1.9790324074074075E-2</c:v>
                </c:pt>
                <c:pt idx="520">
                  <c:v>2.0137638888888889E-2</c:v>
                </c:pt>
                <c:pt idx="521">
                  <c:v>2.0485266203703702E-2</c:v>
                </c:pt>
                <c:pt idx="522">
                  <c:v>2.0832881944444444E-2</c:v>
                </c:pt>
                <c:pt idx="523">
                  <c:v>2.1180509259259264E-2</c:v>
                </c:pt>
                <c:pt idx="524">
                  <c:v>2.1528124999999999E-2</c:v>
                </c:pt>
                <c:pt idx="525">
                  <c:v>2.1875752314814815E-2</c:v>
                </c:pt>
                <c:pt idx="526">
                  <c:v>2.2223368055555554E-2</c:v>
                </c:pt>
                <c:pt idx="527">
                  <c:v>2.2570995370370373E-2</c:v>
                </c:pt>
                <c:pt idx="528">
                  <c:v>2.2918310185185184E-2</c:v>
                </c:pt>
                <c:pt idx="529">
                  <c:v>2.32659375E-2</c:v>
                </c:pt>
                <c:pt idx="530">
                  <c:v>2.3613553240740742E-2</c:v>
                </c:pt>
                <c:pt idx="531">
                  <c:v>2.3961180555555558E-2</c:v>
                </c:pt>
                <c:pt idx="532">
                  <c:v>2.4308796296296297E-2</c:v>
                </c:pt>
                <c:pt idx="533">
                  <c:v>2.4656273148148142E-2</c:v>
                </c:pt>
                <c:pt idx="534">
                  <c:v>2.5003900462962966E-2</c:v>
                </c:pt>
                <c:pt idx="535">
                  <c:v>2.5351527777777775E-2</c:v>
                </c:pt>
                <c:pt idx="536">
                  <c:v>2.5698981481481479E-2</c:v>
                </c:pt>
                <c:pt idx="537">
                  <c:v>2.6046608796296295E-2</c:v>
                </c:pt>
                <c:pt idx="538">
                  <c:v>2.6394236111111111E-2</c:v>
                </c:pt>
                <c:pt idx="539">
                  <c:v>2.674185185185185E-2</c:v>
                </c:pt>
                <c:pt idx="540">
                  <c:v>2.7089479166666666E-2</c:v>
                </c:pt>
                <c:pt idx="541">
                  <c:v>2.7437094907407408E-2</c:v>
                </c:pt>
                <c:pt idx="542">
                  <c:v>2.7784664351851854E-2</c:v>
                </c:pt>
                <c:pt idx="543">
                  <c:v>2.8132291666666667E-2</c:v>
                </c:pt>
                <c:pt idx="544">
                  <c:v>2.8479652777777777E-2</c:v>
                </c:pt>
                <c:pt idx="545">
                  <c:v>2.8827280092592594E-2</c:v>
                </c:pt>
                <c:pt idx="546">
                  <c:v>2.9174895833333336E-2</c:v>
                </c:pt>
                <c:pt idx="547">
                  <c:v>2.9522523148148152E-2</c:v>
                </c:pt>
                <c:pt idx="548">
                  <c:v>2.9870150462962961E-2</c:v>
                </c:pt>
                <c:pt idx="549">
                  <c:v>3.0217766203703703E-2</c:v>
                </c:pt>
                <c:pt idx="550">
                  <c:v>3.0565381944444445E-2</c:v>
                </c:pt>
                <c:pt idx="551">
                  <c:v>3.0913009259259258E-2</c:v>
                </c:pt>
                <c:pt idx="552">
                  <c:v>3.1260324074074079E-2</c:v>
                </c:pt>
                <c:pt idx="553">
                  <c:v>3.1607951388888889E-2</c:v>
                </c:pt>
                <c:pt idx="554">
                  <c:v>3.1955578703703705E-2</c:v>
                </c:pt>
                <c:pt idx="555">
                  <c:v>3.230319444444444E-2</c:v>
                </c:pt>
                <c:pt idx="556">
                  <c:v>3.2650810185185182E-2</c:v>
                </c:pt>
                <c:pt idx="557">
                  <c:v>3.2998437499999998E-2</c:v>
                </c:pt>
                <c:pt idx="558">
                  <c:v>3.334605324074074E-2</c:v>
                </c:pt>
                <c:pt idx="559">
                  <c:v>3.3693680555555557E-2</c:v>
                </c:pt>
                <c:pt idx="560">
                  <c:v>3.4040995370370371E-2</c:v>
                </c:pt>
                <c:pt idx="561">
                  <c:v>3.4388622685185187E-2</c:v>
                </c:pt>
                <c:pt idx="562">
                  <c:v>3.4736238425925929E-2</c:v>
                </c:pt>
                <c:pt idx="563">
                  <c:v>3.5083865740740745E-2</c:v>
                </c:pt>
                <c:pt idx="564">
                  <c:v>3.5431493055555555E-2</c:v>
                </c:pt>
                <c:pt idx="565">
                  <c:v>3.5779074074074074E-2</c:v>
                </c:pt>
                <c:pt idx="566">
                  <c:v>3.612670138888889E-2</c:v>
                </c:pt>
                <c:pt idx="567">
                  <c:v>3.6474317129629626E-2</c:v>
                </c:pt>
                <c:pt idx="568">
                  <c:v>3.6821666666666669E-2</c:v>
                </c:pt>
                <c:pt idx="569">
                  <c:v>3.7169293981481479E-2</c:v>
                </c:pt>
                <c:pt idx="570">
                  <c:v>3.7516921296296295E-2</c:v>
                </c:pt>
                <c:pt idx="571">
                  <c:v>3.7864537037037037E-2</c:v>
                </c:pt>
                <c:pt idx="572">
                  <c:v>3.8212152777777779E-2</c:v>
                </c:pt>
                <c:pt idx="573">
                  <c:v>3.8559780092592595E-2</c:v>
                </c:pt>
                <c:pt idx="574">
                  <c:v>3.890739583333333E-2</c:v>
                </c:pt>
                <c:pt idx="575">
                  <c:v>3.9255023148148153E-2</c:v>
                </c:pt>
                <c:pt idx="576">
                  <c:v>3.9602337962962961E-2</c:v>
                </c:pt>
                <c:pt idx="577">
                  <c:v>3.9949965277777777E-2</c:v>
                </c:pt>
                <c:pt idx="578">
                  <c:v>4.0297592592592593E-2</c:v>
                </c:pt>
                <c:pt idx="579">
                  <c:v>4.0645208333333335E-2</c:v>
                </c:pt>
                <c:pt idx="580">
                  <c:v>4.0992835648148145E-2</c:v>
                </c:pt>
                <c:pt idx="581">
                  <c:v>4.1340416666666664E-2</c:v>
                </c:pt>
                <c:pt idx="582">
                  <c:v>4.168804398148148E-2</c:v>
                </c:pt>
                <c:pt idx="583">
                  <c:v>4.2035671296296297E-2</c:v>
                </c:pt>
                <c:pt idx="584">
                  <c:v>4.2383009259259259E-2</c:v>
                </c:pt>
                <c:pt idx="585">
                  <c:v>4.2730636574074075E-2</c:v>
                </c:pt>
                <c:pt idx="586">
                  <c:v>4.307814814814815E-2</c:v>
                </c:pt>
                <c:pt idx="587">
                  <c:v>4.3425775462962966E-2</c:v>
                </c:pt>
                <c:pt idx="588">
                  <c:v>4.3773391203703708E-2</c:v>
                </c:pt>
                <c:pt idx="589">
                  <c:v>4.4121018518518518E-2</c:v>
                </c:pt>
                <c:pt idx="590">
                  <c:v>4.4468645833333327E-2</c:v>
                </c:pt>
                <c:pt idx="591">
                  <c:v>4.4816261574074069E-2</c:v>
                </c:pt>
                <c:pt idx="592">
                  <c:v>4.5163680555555558E-2</c:v>
                </c:pt>
                <c:pt idx="593">
                  <c:v>4.5511307870370367E-2</c:v>
                </c:pt>
                <c:pt idx="594">
                  <c:v>4.5858923611111109E-2</c:v>
                </c:pt>
                <c:pt idx="595">
                  <c:v>4.6206550925925925E-2</c:v>
                </c:pt>
                <c:pt idx="596">
                  <c:v>4.6554166666666667E-2</c:v>
                </c:pt>
                <c:pt idx="597">
                  <c:v>4.690164351851852E-2</c:v>
                </c:pt>
                <c:pt idx="598">
                  <c:v>4.7249270833333336E-2</c:v>
                </c:pt>
                <c:pt idx="599">
                  <c:v>4.7596898148148152E-2</c:v>
                </c:pt>
                <c:pt idx="600">
                  <c:v>4.7944351851851856E-2</c:v>
                </c:pt>
                <c:pt idx="601">
                  <c:v>4.8291979166666665E-2</c:v>
                </c:pt>
                <c:pt idx="602">
                  <c:v>4.8639594907407407E-2</c:v>
                </c:pt>
                <c:pt idx="603">
                  <c:v>4.8987222222222217E-2</c:v>
                </c:pt>
                <c:pt idx="604">
                  <c:v>4.9334837962962959E-2</c:v>
                </c:pt>
                <c:pt idx="605">
                  <c:v>4.9682465277777775E-2</c:v>
                </c:pt>
                <c:pt idx="606">
                  <c:v>5.0030092592592591E-2</c:v>
                </c:pt>
                <c:pt idx="607">
                  <c:v>5.0377708333333333E-2</c:v>
                </c:pt>
                <c:pt idx="608">
                  <c:v>5.072533564814815E-2</c:v>
                </c:pt>
                <c:pt idx="609">
                  <c:v>5.1072962962962966E-2</c:v>
                </c:pt>
                <c:pt idx="610">
                  <c:v>5.1420578703703701E-2</c:v>
                </c:pt>
                <c:pt idx="611">
                  <c:v>5.1768194444444443E-2</c:v>
                </c:pt>
                <c:pt idx="612">
                  <c:v>5.2115821759259252E-2</c:v>
                </c:pt>
                <c:pt idx="613">
                  <c:v>5.2463437499999994E-2</c:v>
                </c:pt>
                <c:pt idx="614">
                  <c:v>5.2811064814814818E-2</c:v>
                </c:pt>
                <c:pt idx="615">
                  <c:v>5.3158472222222225E-2</c:v>
                </c:pt>
                <c:pt idx="616">
                  <c:v>5.3506099537037034E-2</c:v>
                </c:pt>
                <c:pt idx="617">
                  <c:v>5.3853726851851857E-2</c:v>
                </c:pt>
                <c:pt idx="618">
                  <c:v>5.4201076388888887E-2</c:v>
                </c:pt>
                <c:pt idx="619">
                  <c:v>5.4548703703703703E-2</c:v>
                </c:pt>
                <c:pt idx="620">
                  <c:v>5.4896319444444446E-2</c:v>
                </c:pt>
                <c:pt idx="621">
                  <c:v>5.5243935185185188E-2</c:v>
                </c:pt>
                <c:pt idx="622">
                  <c:v>5.5591562500000004E-2</c:v>
                </c:pt>
                <c:pt idx="623">
                  <c:v>5.5939143518518523E-2</c:v>
                </c:pt>
                <c:pt idx="624">
                  <c:v>5.6286770833333333E-2</c:v>
                </c:pt>
                <c:pt idx="625">
                  <c:v>5.6634398148148156E-2</c:v>
                </c:pt>
                <c:pt idx="626">
                  <c:v>5.6982013888888884E-2</c:v>
                </c:pt>
                <c:pt idx="627">
                  <c:v>5.7329629629629626E-2</c:v>
                </c:pt>
                <c:pt idx="628">
                  <c:v>5.7677256944444442E-2</c:v>
                </c:pt>
                <c:pt idx="629">
                  <c:v>5.8024872685185185E-2</c:v>
                </c:pt>
                <c:pt idx="630">
                  <c:v>5.8372500000000001E-2</c:v>
                </c:pt>
                <c:pt idx="631">
                  <c:v>5.8719814814814815E-2</c:v>
                </c:pt>
                <c:pt idx="632">
                  <c:v>5.9067442129629631E-2</c:v>
                </c:pt>
                <c:pt idx="633">
                  <c:v>5.9415057870370373E-2</c:v>
                </c:pt>
                <c:pt idx="634">
                  <c:v>5.9762685185185183E-2</c:v>
                </c:pt>
                <c:pt idx="635">
                  <c:v>6.0110162037037035E-2</c:v>
                </c:pt>
                <c:pt idx="636">
                  <c:v>6.0457789351851858E-2</c:v>
                </c:pt>
                <c:pt idx="637">
                  <c:v>6.0805405092592586E-2</c:v>
                </c:pt>
                <c:pt idx="638">
                  <c:v>6.1153032407407409E-2</c:v>
                </c:pt>
                <c:pt idx="639">
                  <c:v>6.1500486111111113E-2</c:v>
                </c:pt>
                <c:pt idx="640">
                  <c:v>6.1848113425925923E-2</c:v>
                </c:pt>
                <c:pt idx="641">
                  <c:v>6.2195729166666665E-2</c:v>
                </c:pt>
                <c:pt idx="642">
                  <c:v>6.2543356481481474E-2</c:v>
                </c:pt>
                <c:pt idx="643">
                  <c:v>6.2890983796296304E-2</c:v>
                </c:pt>
                <c:pt idx="644">
                  <c:v>6.3238599537037032E-2</c:v>
                </c:pt>
                <c:pt idx="645">
                  <c:v>6.3586226851851849E-2</c:v>
                </c:pt>
                <c:pt idx="646">
                  <c:v>6.3933842592592591E-2</c:v>
                </c:pt>
                <c:pt idx="647">
                  <c:v>6.4281157407407405E-2</c:v>
                </c:pt>
                <c:pt idx="648">
                  <c:v>6.4628784722222221E-2</c:v>
                </c:pt>
                <c:pt idx="649">
                  <c:v>6.4976400462962963E-2</c:v>
                </c:pt>
                <c:pt idx="650">
                  <c:v>6.5324027777777779E-2</c:v>
                </c:pt>
                <c:pt idx="651">
                  <c:v>6.5671655092592596E-2</c:v>
                </c:pt>
                <c:pt idx="652">
                  <c:v>6.6019270833333324E-2</c:v>
                </c:pt>
                <c:pt idx="653">
                  <c:v>6.6366898148148154E-2</c:v>
                </c:pt>
                <c:pt idx="654">
                  <c:v>6.6714513888888882E-2</c:v>
                </c:pt>
                <c:pt idx="655">
                  <c:v>6.7061840277777771E-2</c:v>
                </c:pt>
                <c:pt idx="656">
                  <c:v>6.7409456018518513E-2</c:v>
                </c:pt>
                <c:pt idx="657">
                  <c:v>6.7757083333333343E-2</c:v>
                </c:pt>
                <c:pt idx="658">
                  <c:v>6.8104710648148145E-2</c:v>
                </c:pt>
                <c:pt idx="659">
                  <c:v>6.8452337962962961E-2</c:v>
                </c:pt>
                <c:pt idx="660">
                  <c:v>6.8799907407407407E-2</c:v>
                </c:pt>
                <c:pt idx="661">
                  <c:v>6.9147534722222223E-2</c:v>
                </c:pt>
                <c:pt idx="662">
                  <c:v>6.9495162037037039E-2</c:v>
                </c:pt>
                <c:pt idx="663">
                  <c:v>6.9842500000000002E-2</c:v>
                </c:pt>
                <c:pt idx="664">
                  <c:v>7.0190127314814818E-2</c:v>
                </c:pt>
                <c:pt idx="665">
                  <c:v>7.053774305555556E-2</c:v>
                </c:pt>
                <c:pt idx="666">
                  <c:v>7.0885358796296302E-2</c:v>
                </c:pt>
                <c:pt idx="667">
                  <c:v>7.1232986111111105E-2</c:v>
                </c:pt>
                <c:pt idx="668">
                  <c:v>7.1580613425925935E-2</c:v>
                </c:pt>
                <c:pt idx="669">
                  <c:v>7.1928229166666677E-2</c:v>
                </c:pt>
                <c:pt idx="670">
                  <c:v>7.2275856481481479E-2</c:v>
                </c:pt>
                <c:pt idx="671">
                  <c:v>7.2623171296296293E-2</c:v>
                </c:pt>
                <c:pt idx="672">
                  <c:v>7.297079861111111E-2</c:v>
                </c:pt>
                <c:pt idx="673">
                  <c:v>7.3318414351851852E-2</c:v>
                </c:pt>
                <c:pt idx="674">
                  <c:v>7.3666041666666668E-2</c:v>
                </c:pt>
                <c:pt idx="675">
                  <c:v>7.401365740740741E-2</c:v>
                </c:pt>
                <c:pt idx="676">
                  <c:v>7.4361284722222212E-2</c:v>
                </c:pt>
                <c:pt idx="677">
                  <c:v>7.4708912037037042E-2</c:v>
                </c:pt>
                <c:pt idx="678">
                  <c:v>7.5056527777777785E-2</c:v>
                </c:pt>
                <c:pt idx="679">
                  <c:v>7.5403842592592599E-2</c:v>
                </c:pt>
                <c:pt idx="680">
                  <c:v>7.5751469907407401E-2</c:v>
                </c:pt>
                <c:pt idx="681">
                  <c:v>7.6099085648148143E-2</c:v>
                </c:pt>
                <c:pt idx="682">
                  <c:v>7.6446712962962959E-2</c:v>
                </c:pt>
                <c:pt idx="683">
                  <c:v>7.6794328703703701E-2</c:v>
                </c:pt>
                <c:pt idx="684">
                  <c:v>7.7141944444444444E-2</c:v>
                </c:pt>
                <c:pt idx="685">
                  <c:v>7.748957175925926E-2</c:v>
                </c:pt>
                <c:pt idx="686">
                  <c:v>7.7837187500000002E-2</c:v>
                </c:pt>
                <c:pt idx="687">
                  <c:v>7.8184525462962964E-2</c:v>
                </c:pt>
                <c:pt idx="688">
                  <c:v>7.8532141203703706E-2</c:v>
                </c:pt>
                <c:pt idx="689">
                  <c:v>7.8879768518518523E-2</c:v>
                </c:pt>
                <c:pt idx="690">
                  <c:v>7.9227395833333325E-2</c:v>
                </c:pt>
                <c:pt idx="691">
                  <c:v>7.9575011574074081E-2</c:v>
                </c:pt>
                <c:pt idx="692">
                  <c:v>7.9922638888888883E-2</c:v>
                </c:pt>
                <c:pt idx="693">
                  <c:v>8.0270254629629625E-2</c:v>
                </c:pt>
                <c:pt idx="694">
                  <c:v>8.0617881944444456E-2</c:v>
                </c:pt>
                <c:pt idx="695">
                  <c:v>8.0965416666666665E-2</c:v>
                </c:pt>
                <c:pt idx="696">
                  <c:v>8.1313043981481481E-2</c:v>
                </c:pt>
                <c:pt idx="697">
                  <c:v>8.1660671296296297E-2</c:v>
                </c:pt>
                <c:pt idx="698">
                  <c:v>8.2008287037037039E-2</c:v>
                </c:pt>
                <c:pt idx="699">
                  <c:v>8.2355902777777781E-2</c:v>
                </c:pt>
                <c:pt idx="700">
                  <c:v>8.2703530092592584E-2</c:v>
                </c:pt>
                <c:pt idx="701">
                  <c:v>8.3051145833333326E-2</c:v>
                </c:pt>
                <c:pt idx="702">
                  <c:v>8.3398773148148142E-2</c:v>
                </c:pt>
                <c:pt idx="703">
                  <c:v>8.3746400462962958E-2</c:v>
                </c:pt>
                <c:pt idx="704">
                  <c:v>8.4094027777777788E-2</c:v>
                </c:pt>
                <c:pt idx="705">
                  <c:v>8.4441655092592591E-2</c:v>
                </c:pt>
                <c:pt idx="706">
                  <c:v>8.4789282407407407E-2</c:v>
                </c:pt>
                <c:pt idx="707">
                  <c:v>8.5136909722222223E-2</c:v>
                </c:pt>
                <c:pt idx="708">
                  <c:v>8.5484537037037026E-2</c:v>
                </c:pt>
                <c:pt idx="709">
                  <c:v>8.5832083333333323E-2</c:v>
                </c:pt>
                <c:pt idx="710">
                  <c:v>8.6179710648148153E-2</c:v>
                </c:pt>
                <c:pt idx="711">
                  <c:v>8.6527337962962969E-2</c:v>
                </c:pt>
                <c:pt idx="712">
                  <c:v>8.6874953703703697E-2</c:v>
                </c:pt>
                <c:pt idx="713">
                  <c:v>8.7222581018518527E-2</c:v>
                </c:pt>
                <c:pt idx="714">
                  <c:v>8.7570196759259256E-2</c:v>
                </c:pt>
                <c:pt idx="715">
                  <c:v>8.7917824074074072E-2</c:v>
                </c:pt>
                <c:pt idx="716">
                  <c:v>8.8265451388888902E-2</c:v>
                </c:pt>
                <c:pt idx="717">
                  <c:v>8.8612766203703716E-2</c:v>
                </c:pt>
                <c:pt idx="718">
                  <c:v>8.8960381944444444E-2</c:v>
                </c:pt>
                <c:pt idx="719">
                  <c:v>8.9308009259259261E-2</c:v>
                </c:pt>
                <c:pt idx="720">
                  <c:v>8.9655625000000003E-2</c:v>
                </c:pt>
                <c:pt idx="721">
                  <c:v>9.0003252314814819E-2</c:v>
                </c:pt>
                <c:pt idx="722">
                  <c:v>9.0350868055555547E-2</c:v>
                </c:pt>
                <c:pt idx="723">
                  <c:v>9.0698495370370377E-2</c:v>
                </c:pt>
                <c:pt idx="724">
                  <c:v>9.1046111111111105E-2</c:v>
                </c:pt>
                <c:pt idx="725">
                  <c:v>9.139342592592592E-2</c:v>
                </c:pt>
                <c:pt idx="726">
                  <c:v>9.1741053240740736E-2</c:v>
                </c:pt>
                <c:pt idx="727">
                  <c:v>9.2088668981481478E-2</c:v>
                </c:pt>
                <c:pt idx="728">
                  <c:v>9.243628472222222E-2</c:v>
                </c:pt>
                <c:pt idx="729">
                  <c:v>9.278391203703705E-2</c:v>
                </c:pt>
                <c:pt idx="730">
                  <c:v>9.3131539351851853E-2</c:v>
                </c:pt>
                <c:pt idx="731">
                  <c:v>9.3479155092592595E-2</c:v>
                </c:pt>
                <c:pt idx="732">
                  <c:v>9.3826770833333337E-2</c:v>
                </c:pt>
                <c:pt idx="733">
                  <c:v>9.4174097222222211E-2</c:v>
                </c:pt>
                <c:pt idx="734">
                  <c:v>9.4521724537037041E-2</c:v>
                </c:pt>
                <c:pt idx="735">
                  <c:v>9.4869351851851857E-2</c:v>
                </c:pt>
                <c:pt idx="736">
                  <c:v>9.5216967592592586E-2</c:v>
                </c:pt>
                <c:pt idx="737">
                  <c:v>9.5564594907407416E-2</c:v>
                </c:pt>
                <c:pt idx="738">
                  <c:v>9.5912210648148144E-2</c:v>
                </c:pt>
                <c:pt idx="739">
                  <c:v>9.625983796296296E-2</c:v>
                </c:pt>
                <c:pt idx="740">
                  <c:v>9.6607453703703702E-2</c:v>
                </c:pt>
                <c:pt idx="741">
                  <c:v>9.6955081018518519E-2</c:v>
                </c:pt>
                <c:pt idx="742">
                  <c:v>9.7302696759259247E-2</c:v>
                </c:pt>
                <c:pt idx="743">
                  <c:v>9.7650324074074077E-2</c:v>
                </c:pt>
                <c:pt idx="744">
                  <c:v>9.7997939814814819E-2</c:v>
                </c:pt>
                <c:pt idx="745">
                  <c:v>9.8345567129629621E-2</c:v>
                </c:pt>
                <c:pt idx="746">
                  <c:v>9.8693182870370377E-2</c:v>
                </c:pt>
                <c:pt idx="747">
                  <c:v>9.904081018518518E-2</c:v>
                </c:pt>
                <c:pt idx="748">
                  <c:v>9.9388229166666675E-2</c:v>
                </c:pt>
                <c:pt idx="749">
                  <c:v>9.9735844907407403E-2</c:v>
                </c:pt>
                <c:pt idx="750">
                  <c:v>0.10008347222222223</c:v>
                </c:pt>
                <c:pt idx="751">
                  <c:v>0.10043108796296296</c:v>
                </c:pt>
                <c:pt idx="752">
                  <c:v>0.10077871527777778</c:v>
                </c:pt>
                <c:pt idx="753">
                  <c:v>0.10112629629629628</c:v>
                </c:pt>
                <c:pt idx="754">
                  <c:v>0.10147392361111111</c:v>
                </c:pt>
                <c:pt idx="755">
                  <c:v>0.10182155092592593</c:v>
                </c:pt>
                <c:pt idx="756">
                  <c:v>0.10216888888888888</c:v>
                </c:pt>
                <c:pt idx="757">
                  <c:v>0.10251651620370371</c:v>
                </c:pt>
                <c:pt idx="758">
                  <c:v>0.10286414351851852</c:v>
                </c:pt>
                <c:pt idx="759">
                  <c:v>0.10321175925925925</c:v>
                </c:pt>
                <c:pt idx="760">
                  <c:v>0.10355937500000001</c:v>
                </c:pt>
                <c:pt idx="761">
                  <c:v>0.10390700231481481</c:v>
                </c:pt>
                <c:pt idx="762">
                  <c:v>0.10425461805555557</c:v>
                </c:pt>
                <c:pt idx="763">
                  <c:v>0.10460224537037037</c:v>
                </c:pt>
                <c:pt idx="764">
                  <c:v>0.10494956018518518</c:v>
                </c:pt>
                <c:pt idx="765">
                  <c:v>0.1052971875</c:v>
                </c:pt>
                <c:pt idx="766">
                  <c:v>0.10564480324074073</c:v>
                </c:pt>
                <c:pt idx="767">
                  <c:v>0.10599243055555556</c:v>
                </c:pt>
                <c:pt idx="768">
                  <c:v>0.1063400462962963</c:v>
                </c:pt>
                <c:pt idx="769">
                  <c:v>0.10668766203703704</c:v>
                </c:pt>
                <c:pt idx="770">
                  <c:v>0.10703528935185186</c:v>
                </c:pt>
                <c:pt idx="771">
                  <c:v>0.10738290509259259</c:v>
                </c:pt>
                <c:pt idx="772">
                  <c:v>0.10773023148148148</c:v>
                </c:pt>
                <c:pt idx="773">
                  <c:v>0.10807785879629629</c:v>
                </c:pt>
                <c:pt idx="774">
                  <c:v>0.10842548611111112</c:v>
                </c:pt>
                <c:pt idx="775">
                  <c:v>0.10877310185185185</c:v>
                </c:pt>
                <c:pt idx="776">
                  <c:v>0.10912072916666667</c:v>
                </c:pt>
                <c:pt idx="777">
                  <c:v>0.10946834490740741</c:v>
                </c:pt>
                <c:pt idx="778">
                  <c:v>0.10981597222222222</c:v>
                </c:pt>
                <c:pt idx="779">
                  <c:v>0.11016359953703704</c:v>
                </c:pt>
                <c:pt idx="780">
                  <c:v>0.11051090277777777</c:v>
                </c:pt>
                <c:pt idx="781">
                  <c:v>0.1108585300925926</c:v>
                </c:pt>
                <c:pt idx="782">
                  <c:v>0.11120614583333333</c:v>
                </c:pt>
                <c:pt idx="783">
                  <c:v>0.11155377314814814</c:v>
                </c:pt>
                <c:pt idx="784">
                  <c:v>0.1119013888888889</c:v>
                </c:pt>
                <c:pt idx="785">
                  <c:v>0.11224886574074074</c:v>
                </c:pt>
                <c:pt idx="786">
                  <c:v>0.11259649305555557</c:v>
                </c:pt>
                <c:pt idx="787">
                  <c:v>0.11294412037037037</c:v>
                </c:pt>
                <c:pt idx="788">
                  <c:v>0.11329157407407409</c:v>
                </c:pt>
                <c:pt idx="789">
                  <c:v>0.11363920138888889</c:v>
                </c:pt>
                <c:pt idx="790">
                  <c:v>0.1139868287037037</c:v>
                </c:pt>
                <c:pt idx="791">
                  <c:v>0.11433444444444445</c:v>
                </c:pt>
                <c:pt idx="792">
                  <c:v>0.11468207175925926</c:v>
                </c:pt>
                <c:pt idx="793">
                  <c:v>0.11502969907407408</c:v>
                </c:pt>
                <c:pt idx="794">
                  <c:v>0.11537731481481482</c:v>
                </c:pt>
                <c:pt idx="795">
                  <c:v>0.11572494212962964</c:v>
                </c:pt>
                <c:pt idx="796">
                  <c:v>0.11607224537037036</c:v>
                </c:pt>
                <c:pt idx="797">
                  <c:v>0.11641987268518518</c:v>
                </c:pt>
                <c:pt idx="798">
                  <c:v>0.11676750000000001</c:v>
                </c:pt>
                <c:pt idx="799">
                  <c:v>0.11711511574074074</c:v>
                </c:pt>
                <c:pt idx="800">
                  <c:v>0.11746274305555555</c:v>
                </c:pt>
                <c:pt idx="801">
                  <c:v>0.1178103587962963</c:v>
                </c:pt>
                <c:pt idx="802">
                  <c:v>0.11815798611111111</c:v>
                </c:pt>
                <c:pt idx="803">
                  <c:v>0.11850561342592592</c:v>
                </c:pt>
                <c:pt idx="804">
                  <c:v>0.11885291666666668</c:v>
                </c:pt>
                <c:pt idx="805">
                  <c:v>0.11920054398148149</c:v>
                </c:pt>
                <c:pt idx="806">
                  <c:v>0.1195481712962963</c:v>
                </c:pt>
                <c:pt idx="807">
                  <c:v>0.11989578703703703</c:v>
                </c:pt>
                <c:pt idx="808">
                  <c:v>0.12024341435185186</c:v>
                </c:pt>
                <c:pt idx="809">
                  <c:v>0.12059103009259259</c:v>
                </c:pt>
                <c:pt idx="810">
                  <c:v>0.1209386574074074</c:v>
                </c:pt>
                <c:pt idx="811">
                  <c:v>0.12128627314814815</c:v>
                </c:pt>
                <c:pt idx="812">
                  <c:v>0.12163358796296296</c:v>
                </c:pt>
                <c:pt idx="813">
                  <c:v>0.12198121527777778</c:v>
                </c:pt>
                <c:pt idx="814">
                  <c:v>0.12232883101851851</c:v>
                </c:pt>
                <c:pt idx="815">
                  <c:v>0.12267645833333334</c:v>
                </c:pt>
                <c:pt idx="816">
                  <c:v>0.12302407407407408</c:v>
                </c:pt>
                <c:pt idx="817">
                  <c:v>0.12337170138888888</c:v>
                </c:pt>
                <c:pt idx="818">
                  <c:v>0.12371931712962964</c:v>
                </c:pt>
                <c:pt idx="819">
                  <c:v>0.12406694444444444</c:v>
                </c:pt>
                <c:pt idx="820">
                  <c:v>0.12441425925925927</c:v>
                </c:pt>
                <c:pt idx="821">
                  <c:v>0.12476188657407407</c:v>
                </c:pt>
                <c:pt idx="822">
                  <c:v>0.12510951388888888</c:v>
                </c:pt>
                <c:pt idx="823">
                  <c:v>0.12545712962962963</c:v>
                </c:pt>
                <c:pt idx="824">
                  <c:v>0.12580475694444446</c:v>
                </c:pt>
                <c:pt idx="825">
                  <c:v>0.12615237268518517</c:v>
                </c:pt>
                <c:pt idx="826">
                  <c:v>0.1265</c:v>
                </c:pt>
                <c:pt idx="827">
                  <c:v>0.12684761574074074</c:v>
                </c:pt>
                <c:pt idx="828">
                  <c:v>0.12719493055555556</c:v>
                </c:pt>
                <c:pt idx="829">
                  <c:v>0.12754255787037036</c:v>
                </c:pt>
                <c:pt idx="830">
                  <c:v>0.1278901736111111</c:v>
                </c:pt>
                <c:pt idx="831">
                  <c:v>0.12823780092592593</c:v>
                </c:pt>
                <c:pt idx="832">
                  <c:v>0.12858541666666667</c:v>
                </c:pt>
                <c:pt idx="833">
                  <c:v>0.12893304398148148</c:v>
                </c:pt>
                <c:pt idx="834">
                  <c:v>0.12928065972222222</c:v>
                </c:pt>
                <c:pt idx="835">
                  <c:v>0.12962828703703702</c:v>
                </c:pt>
                <c:pt idx="836">
                  <c:v>0.12997560185185184</c:v>
                </c:pt>
                <c:pt idx="837">
                  <c:v>0.13032322916666667</c:v>
                </c:pt>
                <c:pt idx="838">
                  <c:v>0.1306708564814815</c:v>
                </c:pt>
                <c:pt idx="839">
                  <c:v>0.1310184837962963</c:v>
                </c:pt>
                <c:pt idx="840">
                  <c:v>0.13136609953703704</c:v>
                </c:pt>
                <c:pt idx="841">
                  <c:v>0.13171372685185187</c:v>
                </c:pt>
                <c:pt idx="842">
                  <c:v>0.13206134259259258</c:v>
                </c:pt>
                <c:pt idx="843">
                  <c:v>0.13240896990740741</c:v>
                </c:pt>
                <c:pt idx="844">
                  <c:v>0.13275627314814814</c:v>
                </c:pt>
                <c:pt idx="845">
                  <c:v>0.13310390046296297</c:v>
                </c:pt>
                <c:pt idx="846">
                  <c:v>0.13345151620370371</c:v>
                </c:pt>
                <c:pt idx="847">
                  <c:v>0.13379914351851852</c:v>
                </c:pt>
                <c:pt idx="848">
                  <c:v>0.13414675925925926</c:v>
                </c:pt>
                <c:pt idx="849">
                  <c:v>0.13449435185185185</c:v>
                </c:pt>
                <c:pt idx="850">
                  <c:v>0.13484197916666665</c:v>
                </c:pt>
                <c:pt idx="851">
                  <c:v>0.13518959490740742</c:v>
                </c:pt>
                <c:pt idx="852">
                  <c:v>0.13553694444444445</c:v>
                </c:pt>
                <c:pt idx="853">
                  <c:v>0.13588457175925925</c:v>
                </c:pt>
                <c:pt idx="854">
                  <c:v>0.13623218749999999</c:v>
                </c:pt>
                <c:pt idx="855">
                  <c:v>0.13657981481481482</c:v>
                </c:pt>
                <c:pt idx="856">
                  <c:v>0.13692744212962962</c:v>
                </c:pt>
                <c:pt idx="857">
                  <c:v>0.13727506944444445</c:v>
                </c:pt>
                <c:pt idx="858">
                  <c:v>0.13762269675925926</c:v>
                </c:pt>
                <c:pt idx="859">
                  <c:v>0.13797032407407409</c:v>
                </c:pt>
                <c:pt idx="860">
                  <c:v>0.13831761574074075</c:v>
                </c:pt>
                <c:pt idx="861">
                  <c:v>0.13866524305555555</c:v>
                </c:pt>
                <c:pt idx="862">
                  <c:v>0.13901287037037038</c:v>
                </c:pt>
                <c:pt idx="863">
                  <c:v>0.1393604861111111</c:v>
                </c:pt>
                <c:pt idx="864">
                  <c:v>0.13970811342592593</c:v>
                </c:pt>
                <c:pt idx="865">
                  <c:v>0.14005572916666667</c:v>
                </c:pt>
                <c:pt idx="866">
                  <c:v>0.14040335648148147</c:v>
                </c:pt>
                <c:pt idx="867">
                  <c:v>0.14075097222222221</c:v>
                </c:pt>
                <c:pt idx="868">
                  <c:v>0.14109828703703706</c:v>
                </c:pt>
                <c:pt idx="869">
                  <c:v>0.14144591435185186</c:v>
                </c:pt>
                <c:pt idx="870">
                  <c:v>0.14179353009259257</c:v>
                </c:pt>
                <c:pt idx="871">
                  <c:v>0.1421411574074074</c:v>
                </c:pt>
                <c:pt idx="872">
                  <c:v>0.14248877314814815</c:v>
                </c:pt>
                <c:pt idx="873">
                  <c:v>0.14283640046296295</c:v>
                </c:pt>
                <c:pt idx="874">
                  <c:v>0.14318402777777778</c:v>
                </c:pt>
                <c:pt idx="875">
                  <c:v>0.14353164351851852</c:v>
                </c:pt>
                <c:pt idx="876">
                  <c:v>0.14387895833333333</c:v>
                </c:pt>
                <c:pt idx="877">
                  <c:v>0.14422658564814814</c:v>
                </c:pt>
                <c:pt idx="878">
                  <c:v>0.14457421296296297</c:v>
                </c:pt>
                <c:pt idx="879">
                  <c:v>0.14492182870370371</c:v>
                </c:pt>
                <c:pt idx="880">
                  <c:v>0.14526945601851851</c:v>
                </c:pt>
                <c:pt idx="881">
                  <c:v>0.14561707175925925</c:v>
                </c:pt>
                <c:pt idx="882">
                  <c:v>0.1459646875</c:v>
                </c:pt>
                <c:pt idx="883">
                  <c:v>0.1463123148148148</c:v>
                </c:pt>
                <c:pt idx="884">
                  <c:v>0.14665962962962964</c:v>
                </c:pt>
                <c:pt idx="885">
                  <c:v>0.14700725694444444</c:v>
                </c:pt>
                <c:pt idx="886">
                  <c:v>0.14735487268518518</c:v>
                </c:pt>
                <c:pt idx="887">
                  <c:v>0.14770249999999999</c:v>
                </c:pt>
                <c:pt idx="888">
                  <c:v>0.14805012731481482</c:v>
                </c:pt>
                <c:pt idx="889">
                  <c:v>0.14839774305555556</c:v>
                </c:pt>
                <c:pt idx="890">
                  <c:v>0.14874537037037036</c:v>
                </c:pt>
                <c:pt idx="891">
                  <c:v>0.1490929861111111</c:v>
                </c:pt>
                <c:pt idx="892">
                  <c:v>0.14944030092592592</c:v>
                </c:pt>
                <c:pt idx="893">
                  <c:v>0.14978792824074075</c:v>
                </c:pt>
                <c:pt idx="894">
                  <c:v>0.15013555555555555</c:v>
                </c:pt>
                <c:pt idx="895">
                  <c:v>0.15048317129629629</c:v>
                </c:pt>
                <c:pt idx="896">
                  <c:v>0.15083078703703703</c:v>
                </c:pt>
                <c:pt idx="897">
                  <c:v>0.15117841435185184</c:v>
                </c:pt>
                <c:pt idx="898">
                  <c:v>0.15152603009259261</c:v>
                </c:pt>
                <c:pt idx="899">
                  <c:v>0.15187365740740741</c:v>
                </c:pt>
                <c:pt idx="900">
                  <c:v>0.15222097222222222</c:v>
                </c:pt>
                <c:pt idx="901">
                  <c:v>0.15256859953703703</c:v>
                </c:pt>
                <c:pt idx="902">
                  <c:v>0.15291621527777779</c:v>
                </c:pt>
                <c:pt idx="903">
                  <c:v>0.1532638425925926</c:v>
                </c:pt>
                <c:pt idx="904">
                  <c:v>0.1536114699074074</c:v>
                </c:pt>
                <c:pt idx="905">
                  <c:v>0.15395908564814817</c:v>
                </c:pt>
                <c:pt idx="906">
                  <c:v>0.15430671296296297</c:v>
                </c:pt>
                <c:pt idx="907">
                  <c:v>0.15465432870370369</c:v>
                </c:pt>
                <c:pt idx="908">
                  <c:v>0.15500164351851853</c:v>
                </c:pt>
                <c:pt idx="909">
                  <c:v>0.15534927083333333</c:v>
                </c:pt>
                <c:pt idx="910">
                  <c:v>0.15569688657407407</c:v>
                </c:pt>
                <c:pt idx="911">
                  <c:v>0.15604451388888887</c:v>
                </c:pt>
                <c:pt idx="912">
                  <c:v>0.15639212962962964</c:v>
                </c:pt>
                <c:pt idx="913">
                  <c:v>0.15673974537037036</c:v>
                </c:pt>
                <c:pt idx="914">
                  <c:v>0.15708736111111113</c:v>
                </c:pt>
                <c:pt idx="915">
                  <c:v>0.15743498842592593</c:v>
                </c:pt>
                <c:pt idx="916">
                  <c:v>0.15778231481481483</c:v>
                </c:pt>
                <c:pt idx="917">
                  <c:v>0.15812994212962964</c:v>
                </c:pt>
                <c:pt idx="918">
                  <c:v>0.15847756944444444</c:v>
                </c:pt>
                <c:pt idx="919">
                  <c:v>0.15882518518518518</c:v>
                </c:pt>
                <c:pt idx="920">
                  <c:v>0.15917281250000001</c:v>
                </c:pt>
                <c:pt idx="921">
                  <c:v>0.15952042824074075</c:v>
                </c:pt>
                <c:pt idx="922">
                  <c:v>0.15986805555555555</c:v>
                </c:pt>
                <c:pt idx="923">
                  <c:v>0.1602156712962963</c:v>
                </c:pt>
                <c:pt idx="924">
                  <c:v>0.16056298611111111</c:v>
                </c:pt>
                <c:pt idx="925">
                  <c:v>0.16091061342592591</c:v>
                </c:pt>
                <c:pt idx="926">
                  <c:v>0.16125822916666666</c:v>
                </c:pt>
                <c:pt idx="927">
                  <c:v>0.16160585648148149</c:v>
                </c:pt>
                <c:pt idx="928">
                  <c:v>0.16195347222222223</c:v>
                </c:pt>
                <c:pt idx="929">
                  <c:v>0.16230109953703703</c:v>
                </c:pt>
                <c:pt idx="930">
                  <c:v>0.16264871527777777</c:v>
                </c:pt>
                <c:pt idx="931">
                  <c:v>0.16299634259259257</c:v>
                </c:pt>
                <c:pt idx="932">
                  <c:v>0.16334365740740742</c:v>
                </c:pt>
                <c:pt idx="933">
                  <c:v>0.16369128472222222</c:v>
                </c:pt>
                <c:pt idx="934">
                  <c:v>0.16403890046296296</c:v>
                </c:pt>
                <c:pt idx="935">
                  <c:v>0.16438652777777776</c:v>
                </c:pt>
                <c:pt idx="936">
                  <c:v>0.16473414351851853</c:v>
                </c:pt>
                <c:pt idx="937">
                  <c:v>0.16508177083333334</c:v>
                </c:pt>
                <c:pt idx="938">
                  <c:v>0.16542938657407408</c:v>
                </c:pt>
                <c:pt idx="939">
                  <c:v>0.16577701388888888</c:v>
                </c:pt>
                <c:pt idx="940">
                  <c:v>0.16612432870370372</c:v>
                </c:pt>
                <c:pt idx="941">
                  <c:v>0.16647195601851852</c:v>
                </c:pt>
                <c:pt idx="942">
                  <c:v>0.16681957175925924</c:v>
                </c:pt>
                <c:pt idx="943">
                  <c:v>0.16716719907407407</c:v>
                </c:pt>
                <c:pt idx="944">
                  <c:v>0.1675148263888889</c:v>
                </c:pt>
                <c:pt idx="945">
                  <c:v>0.1678624074074074</c:v>
                </c:pt>
                <c:pt idx="946">
                  <c:v>0.16821003472222221</c:v>
                </c:pt>
                <c:pt idx="947">
                  <c:v>0.16855765046296298</c:v>
                </c:pt>
                <c:pt idx="948">
                  <c:v>0.168905</c:v>
                </c:pt>
                <c:pt idx="949">
                  <c:v>0.16925262731481483</c:v>
                </c:pt>
                <c:pt idx="950">
                  <c:v>0.16960024305555554</c:v>
                </c:pt>
                <c:pt idx="951">
                  <c:v>0.16994787037037037</c:v>
                </c:pt>
                <c:pt idx="952">
                  <c:v>0.17029549768518518</c:v>
                </c:pt>
                <c:pt idx="953">
                  <c:v>0.17064311342592595</c:v>
                </c:pt>
                <c:pt idx="954">
                  <c:v>0.17099074074074075</c:v>
                </c:pt>
                <c:pt idx="955">
                  <c:v>0.17133836805555555</c:v>
                </c:pt>
                <c:pt idx="956">
                  <c:v>0.1716856712962963</c:v>
                </c:pt>
                <c:pt idx="957">
                  <c:v>0.17203329861111114</c:v>
                </c:pt>
                <c:pt idx="958">
                  <c:v>0.17238091435185185</c:v>
                </c:pt>
                <c:pt idx="959">
                  <c:v>0.17272854166666665</c:v>
                </c:pt>
                <c:pt idx="960">
                  <c:v>0.17307615740740742</c:v>
                </c:pt>
                <c:pt idx="961">
                  <c:v>0.17342378472222222</c:v>
                </c:pt>
                <c:pt idx="962">
                  <c:v>0.17377140046296294</c:v>
                </c:pt>
                <c:pt idx="963">
                  <c:v>0.17411902777777777</c:v>
                </c:pt>
                <c:pt idx="964">
                  <c:v>0.17446634259259261</c:v>
                </c:pt>
                <c:pt idx="965">
                  <c:v>0.17481396990740741</c:v>
                </c:pt>
                <c:pt idx="966">
                  <c:v>0.17516159722222222</c:v>
                </c:pt>
                <c:pt idx="967">
                  <c:v>0.17550921296296296</c:v>
                </c:pt>
                <c:pt idx="968">
                  <c:v>0.17585684027777779</c:v>
                </c:pt>
                <c:pt idx="969">
                  <c:v>0.17620445601851853</c:v>
                </c:pt>
                <c:pt idx="970">
                  <c:v>0.17655208333333336</c:v>
                </c:pt>
                <c:pt idx="971">
                  <c:v>0.17689971064814813</c:v>
                </c:pt>
                <c:pt idx="972">
                  <c:v>0.17724718750000001</c:v>
                </c:pt>
                <c:pt idx="973">
                  <c:v>0.17759481481481479</c:v>
                </c:pt>
                <c:pt idx="974">
                  <c:v>0.17794244212962962</c:v>
                </c:pt>
                <c:pt idx="975">
                  <c:v>0.17829005787037036</c:v>
                </c:pt>
                <c:pt idx="976">
                  <c:v>0.17863768518518519</c:v>
                </c:pt>
                <c:pt idx="977">
                  <c:v>0.17898530092592593</c:v>
                </c:pt>
                <c:pt idx="978">
                  <c:v>0.17933292824074074</c:v>
                </c:pt>
                <c:pt idx="979">
                  <c:v>0.17968046296296294</c:v>
                </c:pt>
                <c:pt idx="980">
                  <c:v>0.18002803240740739</c:v>
                </c:pt>
                <c:pt idx="981">
                  <c:v>0.18037565972222222</c:v>
                </c:pt>
                <c:pt idx="982">
                  <c:v>0.18072328703703702</c:v>
                </c:pt>
                <c:pt idx="983">
                  <c:v>0.18107090277777779</c:v>
                </c:pt>
                <c:pt idx="984">
                  <c:v>0.18141842592592594</c:v>
                </c:pt>
                <c:pt idx="985">
                  <c:v>0.18176579861111111</c:v>
                </c:pt>
                <c:pt idx="986">
                  <c:v>0.18211341435185183</c:v>
                </c:pt>
                <c:pt idx="987">
                  <c:v>0.18246104166666666</c:v>
                </c:pt>
                <c:pt idx="988">
                  <c:v>0.1828083564814815</c:v>
                </c:pt>
                <c:pt idx="989">
                  <c:v>0.1831559837962963</c:v>
                </c:pt>
                <c:pt idx="990">
                  <c:v>0.18350359953703702</c:v>
                </c:pt>
                <c:pt idx="991">
                  <c:v>0.18385122685185185</c:v>
                </c:pt>
                <c:pt idx="992">
                  <c:v>0.18419884259259259</c:v>
                </c:pt>
                <c:pt idx="993">
                  <c:v>0.18454646990740742</c:v>
                </c:pt>
                <c:pt idx="994">
                  <c:v>0.18489408564814813</c:v>
                </c:pt>
                <c:pt idx="995">
                  <c:v>0.18524171296296296</c:v>
                </c:pt>
                <c:pt idx="996">
                  <c:v>0.18558902777777778</c:v>
                </c:pt>
                <c:pt idx="997">
                  <c:v>0.18593665509259261</c:v>
                </c:pt>
                <c:pt idx="998">
                  <c:v>0.18628413194444446</c:v>
                </c:pt>
                <c:pt idx="999">
                  <c:v>0.1866317476851852</c:v>
                </c:pt>
                <c:pt idx="1000">
                  <c:v>0.18697937499999998</c:v>
                </c:pt>
                <c:pt idx="1001">
                  <c:v>0.18732699074074075</c:v>
                </c:pt>
                <c:pt idx="1002">
                  <c:v>0.18767461805555555</c:v>
                </c:pt>
                <c:pt idx="1003">
                  <c:v>0.18802224537037038</c:v>
                </c:pt>
                <c:pt idx="1004">
                  <c:v>0.18836969907407408</c:v>
                </c:pt>
                <c:pt idx="1005">
                  <c:v>0.18871732638888891</c:v>
                </c:pt>
                <c:pt idx="1006">
                  <c:v>0.18906494212962963</c:v>
                </c:pt>
                <c:pt idx="1007">
                  <c:v>0.18941244212962963</c:v>
                </c:pt>
                <c:pt idx="1008">
                  <c:v>0.1897599652777778</c:v>
                </c:pt>
                <c:pt idx="1009">
                  <c:v>0.19010738425925924</c:v>
                </c:pt>
                <c:pt idx="1010">
                  <c:v>0.19045488425925927</c:v>
                </c:pt>
                <c:pt idx="1011">
                  <c:v>0.19080251157407405</c:v>
                </c:pt>
                <c:pt idx="1012">
                  <c:v>0.19115012731481482</c:v>
                </c:pt>
                <c:pt idx="1013">
                  <c:v>0.19149759259259258</c:v>
                </c:pt>
                <c:pt idx="1014">
                  <c:v>0.19184521990740741</c:v>
                </c:pt>
                <c:pt idx="1015">
                  <c:v>0.19219284722222221</c:v>
                </c:pt>
                <c:pt idx="1016">
                  <c:v>0.19254046296296298</c:v>
                </c:pt>
                <c:pt idx="1017">
                  <c:v>0.19288809027777779</c:v>
                </c:pt>
                <c:pt idx="1018">
                  <c:v>0.1932357060185185</c:v>
                </c:pt>
                <c:pt idx="1019">
                  <c:v>0.19358333333333333</c:v>
                </c:pt>
                <c:pt idx="1020">
                  <c:v>0.19393094907407407</c:v>
                </c:pt>
                <c:pt idx="1021">
                  <c:v>0.19427839120370372</c:v>
                </c:pt>
                <c:pt idx="1022">
                  <c:v>0.19462587962962963</c:v>
                </c:pt>
                <c:pt idx="1023">
                  <c:v>0.19497336805555557</c:v>
                </c:pt>
                <c:pt idx="1024">
                  <c:v>0.19532082175925924</c:v>
                </c:pt>
                <c:pt idx="1025">
                  <c:v>0.19566843749999999</c:v>
                </c:pt>
                <c:pt idx="1026">
                  <c:v>0.19601606481481482</c:v>
                </c:pt>
                <c:pt idx="1027">
                  <c:v>0.19636368055555556</c:v>
                </c:pt>
                <c:pt idx="1028">
                  <c:v>0.19671130787037039</c:v>
                </c:pt>
                <c:pt idx="1029">
                  <c:v>0.19705893518518516</c:v>
                </c:pt>
                <c:pt idx="1030">
                  <c:v>0.19740655092592593</c:v>
                </c:pt>
                <c:pt idx="1031">
                  <c:v>0.19775417824074074</c:v>
                </c:pt>
                <c:pt idx="1032">
                  <c:v>0.19810179398148151</c:v>
                </c:pt>
                <c:pt idx="1033">
                  <c:v>0.19844942129629631</c:v>
                </c:pt>
                <c:pt idx="1034">
                  <c:v>0.19879703703703702</c:v>
                </c:pt>
                <c:pt idx="1035">
                  <c:v>0.19914466435185185</c:v>
                </c:pt>
                <c:pt idx="1036">
                  <c:v>0.19949229166666668</c:v>
                </c:pt>
                <c:pt idx="1037">
                  <c:v>0.19983960648148147</c:v>
                </c:pt>
                <c:pt idx="1038">
                  <c:v>0.2001872337962963</c:v>
                </c:pt>
                <c:pt idx="1039">
                  <c:v>0.20053484953703704</c:v>
                </c:pt>
                <c:pt idx="1040">
                  <c:v>0.20088247685185187</c:v>
                </c:pt>
                <c:pt idx="1041">
                  <c:v>0.20123009259259259</c:v>
                </c:pt>
                <c:pt idx="1042">
                  <c:v>0.20157768518518518</c:v>
                </c:pt>
                <c:pt idx="1043">
                  <c:v>0.20192531250000001</c:v>
                </c:pt>
                <c:pt idx="1044">
                  <c:v>0.20227292824074072</c:v>
                </c:pt>
                <c:pt idx="1045">
                  <c:v>0.20262027777777777</c:v>
                </c:pt>
                <c:pt idx="1046">
                  <c:v>0.20296790509259258</c:v>
                </c:pt>
                <c:pt idx="1047">
                  <c:v>0.20331552083333335</c:v>
                </c:pt>
                <c:pt idx="1048">
                  <c:v>0.20366314814814815</c:v>
                </c:pt>
                <c:pt idx="1049">
                  <c:v>0.20401077546296298</c:v>
                </c:pt>
                <c:pt idx="1050">
                  <c:v>0.20435839120370369</c:v>
                </c:pt>
                <c:pt idx="1051">
                  <c:v>0.20470601851851852</c:v>
                </c:pt>
                <c:pt idx="1052">
                  <c:v>0.20505363425925927</c:v>
                </c:pt>
                <c:pt idx="1053">
                  <c:v>0.20540094907407405</c:v>
                </c:pt>
                <c:pt idx="1054">
                  <c:v>0.20574857638888888</c:v>
                </c:pt>
                <c:pt idx="1055">
                  <c:v>0.20609620370370371</c:v>
                </c:pt>
                <c:pt idx="1056">
                  <c:v>0.20644381944444445</c:v>
                </c:pt>
                <c:pt idx="1057">
                  <c:v>0.20679144675925923</c:v>
                </c:pt>
                <c:pt idx="1058">
                  <c:v>0.2071390625</c:v>
                </c:pt>
                <c:pt idx="1059">
                  <c:v>0.2074866898148148</c:v>
                </c:pt>
                <c:pt idx="1060">
                  <c:v>0.20783430555555557</c:v>
                </c:pt>
                <c:pt idx="1061">
                  <c:v>0.20818162037037036</c:v>
                </c:pt>
                <c:pt idx="1062">
                  <c:v>0.20852924768518519</c:v>
                </c:pt>
                <c:pt idx="1063">
                  <c:v>0.20887686342592593</c:v>
                </c:pt>
                <c:pt idx="1064">
                  <c:v>0.20922449074074076</c:v>
                </c:pt>
                <c:pt idx="1065">
                  <c:v>0.20957211805555556</c:v>
                </c:pt>
                <c:pt idx="1066">
                  <c:v>0.20991973379629628</c:v>
                </c:pt>
                <c:pt idx="1067">
                  <c:v>0.21026736111111111</c:v>
                </c:pt>
                <c:pt idx="1068">
                  <c:v>0.21061497685185185</c:v>
                </c:pt>
                <c:pt idx="1069">
                  <c:v>0.21096229166666666</c:v>
                </c:pt>
                <c:pt idx="1070">
                  <c:v>0.21130991898148146</c:v>
                </c:pt>
                <c:pt idx="1071">
                  <c:v>0.21165753472222223</c:v>
                </c:pt>
                <c:pt idx="1072">
                  <c:v>0.21200516203703704</c:v>
                </c:pt>
                <c:pt idx="1073">
                  <c:v>0.21235278935185187</c:v>
                </c:pt>
                <c:pt idx="1074">
                  <c:v>0.21270040509259258</c:v>
                </c:pt>
                <c:pt idx="1075">
                  <c:v>0.21304802083333332</c:v>
                </c:pt>
                <c:pt idx="1076">
                  <c:v>0.21339564814814815</c:v>
                </c:pt>
                <c:pt idx="1077">
                  <c:v>0.21374296296296294</c:v>
                </c:pt>
                <c:pt idx="1078">
                  <c:v>0.21409059027777777</c:v>
                </c:pt>
                <c:pt idx="1079">
                  <c:v>0.21443820601851851</c:v>
                </c:pt>
                <c:pt idx="1080">
                  <c:v>0.21478583333333334</c:v>
                </c:pt>
                <c:pt idx="1081">
                  <c:v>0.21513344907407406</c:v>
                </c:pt>
                <c:pt idx="1082">
                  <c:v>0.21548107638888889</c:v>
                </c:pt>
                <c:pt idx="1083">
                  <c:v>0.21582869212962963</c:v>
                </c:pt>
                <c:pt idx="1084">
                  <c:v>0.21617631944444446</c:v>
                </c:pt>
                <c:pt idx="1085">
                  <c:v>0.21652363425925925</c:v>
                </c:pt>
                <c:pt idx="1086">
                  <c:v>0.21687126157407408</c:v>
                </c:pt>
                <c:pt idx="1087">
                  <c:v>0.21721887731481482</c:v>
                </c:pt>
                <c:pt idx="1088">
                  <c:v>0.21756650462962965</c:v>
                </c:pt>
                <c:pt idx="1089">
                  <c:v>0.21791412037037036</c:v>
                </c:pt>
                <c:pt idx="1090">
                  <c:v>0.21826174768518516</c:v>
                </c:pt>
                <c:pt idx="1091">
                  <c:v>0.21860937499999999</c:v>
                </c:pt>
                <c:pt idx="1092">
                  <c:v>0.21895699074074074</c:v>
                </c:pt>
                <c:pt idx="1093">
                  <c:v>0.21930430555555555</c:v>
                </c:pt>
                <c:pt idx="1094">
                  <c:v>0.21965193287037035</c:v>
                </c:pt>
                <c:pt idx="1095">
                  <c:v>0.21999956018518518</c:v>
                </c:pt>
                <c:pt idx="1096">
                  <c:v>0.22034717592592593</c:v>
                </c:pt>
                <c:pt idx="1097">
                  <c:v>0.22069480324074076</c:v>
                </c:pt>
                <c:pt idx="1098">
                  <c:v>0.22104241898148147</c:v>
                </c:pt>
                <c:pt idx="1099">
                  <c:v>0.2213900462962963</c:v>
                </c:pt>
                <c:pt idx="1100">
                  <c:v>0.2217376736111111</c:v>
                </c:pt>
                <c:pt idx="1101">
                  <c:v>0.22208497685185183</c:v>
                </c:pt>
                <c:pt idx="1102">
                  <c:v>0.22243260416666666</c:v>
                </c:pt>
                <c:pt idx="1103">
                  <c:v>0.22278023148148149</c:v>
                </c:pt>
                <c:pt idx="1104">
                  <c:v>0.22312784722222223</c:v>
                </c:pt>
                <c:pt idx="1105">
                  <c:v>0.22347547453703706</c:v>
                </c:pt>
                <c:pt idx="1106">
                  <c:v>0.22382309027777778</c:v>
                </c:pt>
                <c:pt idx="1107">
                  <c:v>0.22417071759259258</c:v>
                </c:pt>
                <c:pt idx="1108">
                  <c:v>0.22451833333333335</c:v>
                </c:pt>
                <c:pt idx="1109">
                  <c:v>0.22486564814814813</c:v>
                </c:pt>
                <c:pt idx="1110">
                  <c:v>0.22521327546296296</c:v>
                </c:pt>
                <c:pt idx="1111">
                  <c:v>0.22556090277777777</c:v>
                </c:pt>
                <c:pt idx="1112">
                  <c:v>0.22590851851851854</c:v>
                </c:pt>
                <c:pt idx="1113">
                  <c:v>0.22625614583333334</c:v>
                </c:pt>
                <c:pt idx="1114">
                  <c:v>0.22660344907407406</c:v>
                </c:pt>
                <c:pt idx="1115">
                  <c:v>0.22695107638888889</c:v>
                </c:pt>
                <c:pt idx="1116">
                  <c:v>0.22729869212962964</c:v>
                </c:pt>
                <c:pt idx="1117">
                  <c:v>0.22764631944444444</c:v>
                </c:pt>
                <c:pt idx="1118">
                  <c:v>0.22799393518518518</c:v>
                </c:pt>
                <c:pt idx="1119">
                  <c:v>0.22834143518518521</c:v>
                </c:pt>
                <c:pt idx="1120">
                  <c:v>0.22868906249999998</c:v>
                </c:pt>
                <c:pt idx="1121">
                  <c:v>0.22903668981481481</c:v>
                </c:pt>
                <c:pt idx="1122">
                  <c:v>0.22938430555555556</c:v>
                </c:pt>
                <c:pt idx="1123">
                  <c:v>0.22973193287037039</c:v>
                </c:pt>
                <c:pt idx="1124">
                  <c:v>0.23007954861111113</c:v>
                </c:pt>
                <c:pt idx="1125">
                  <c:v>0.23042699074074072</c:v>
                </c:pt>
                <c:pt idx="1126">
                  <c:v>0.23077461805555555</c:v>
                </c:pt>
                <c:pt idx="1127">
                  <c:v>0.23112224537037038</c:v>
                </c:pt>
                <c:pt idx="1128">
                  <c:v>0.23146986111111112</c:v>
                </c:pt>
                <c:pt idx="1129">
                  <c:v>0.23181748842592595</c:v>
                </c:pt>
                <c:pt idx="1130">
                  <c:v>0.23216511574074072</c:v>
                </c:pt>
                <c:pt idx="1131">
                  <c:v>0.23251273148148147</c:v>
                </c:pt>
                <c:pt idx="1132">
                  <c:v>0.23286032407407409</c:v>
                </c:pt>
                <c:pt idx="1133">
                  <c:v>0.23320773148148147</c:v>
                </c:pt>
                <c:pt idx="1134">
                  <c:v>0.2335553587962963</c:v>
                </c:pt>
                <c:pt idx="1135">
                  <c:v>0.23390297453703704</c:v>
                </c:pt>
                <c:pt idx="1136">
                  <c:v>0.23425059027777775</c:v>
                </c:pt>
                <c:pt idx="1137">
                  <c:v>0.23459821759259258</c:v>
                </c:pt>
                <c:pt idx="1138">
                  <c:v>0.23494575231481482</c:v>
                </c:pt>
                <c:pt idx="1139">
                  <c:v>0.23529336805555556</c:v>
                </c:pt>
                <c:pt idx="1140">
                  <c:v>0.23564099537037039</c:v>
                </c:pt>
                <c:pt idx="1141">
                  <c:v>0.23598833333333333</c:v>
                </c:pt>
                <c:pt idx="1142">
                  <c:v>0.23633596064814813</c:v>
                </c:pt>
                <c:pt idx="1143">
                  <c:v>0.23668348379629631</c:v>
                </c:pt>
                <c:pt idx="1144">
                  <c:v>0.23703114583333332</c:v>
                </c:pt>
                <c:pt idx="1145">
                  <c:v>0.23737876157407409</c:v>
                </c:pt>
                <c:pt idx="1146">
                  <c:v>0.23772638888888889</c:v>
                </c:pt>
                <c:pt idx="1147">
                  <c:v>0.23807399305555554</c:v>
                </c:pt>
                <c:pt idx="1148">
                  <c:v>0.23842160879629629</c:v>
                </c:pt>
                <c:pt idx="1149">
                  <c:v>0.23876910879629629</c:v>
                </c:pt>
                <c:pt idx="1150">
                  <c:v>0.23911672453703703</c:v>
                </c:pt>
                <c:pt idx="1151">
                  <c:v>0.23946432870370371</c:v>
                </c:pt>
                <c:pt idx="1152">
                  <c:v>0.23981194444444442</c:v>
                </c:pt>
                <c:pt idx="1153">
                  <c:v>0.24015954861111111</c:v>
                </c:pt>
                <c:pt idx="1154">
                  <c:v>0.24050716435185185</c:v>
                </c:pt>
                <c:pt idx="1155">
                  <c:v>0.2408547685185185</c:v>
                </c:pt>
                <c:pt idx="1156">
                  <c:v>0.24120238425925924</c:v>
                </c:pt>
                <c:pt idx="1157">
                  <c:v>0.24154966435185185</c:v>
                </c:pt>
                <c:pt idx="1158">
                  <c:v>0.24189728009259259</c:v>
                </c:pt>
                <c:pt idx="1159">
                  <c:v>0.24224488425925927</c:v>
                </c:pt>
                <c:pt idx="1160">
                  <c:v>0.24259249999999999</c:v>
                </c:pt>
                <c:pt idx="1161">
                  <c:v>0.24294010416666667</c:v>
                </c:pt>
                <c:pt idx="1162">
                  <c:v>0.24328771990740741</c:v>
                </c:pt>
                <c:pt idx="1163">
                  <c:v>0.24363532407407407</c:v>
                </c:pt>
                <c:pt idx="1164">
                  <c:v>0.24398293981481481</c:v>
                </c:pt>
                <c:pt idx="1165">
                  <c:v>0.24433054398148149</c:v>
                </c:pt>
                <c:pt idx="1166">
                  <c:v>0.2446781597222222</c:v>
                </c:pt>
                <c:pt idx="1167">
                  <c:v>0.24502576388888889</c:v>
                </c:pt>
                <c:pt idx="1168">
                  <c:v>0.24537337962962966</c:v>
                </c:pt>
                <c:pt idx="1169">
                  <c:v>0.24572098379629628</c:v>
                </c:pt>
                <c:pt idx="1170">
                  <c:v>0.24606831018518519</c:v>
                </c:pt>
                <c:pt idx="1171">
                  <c:v>0.24641591435185184</c:v>
                </c:pt>
                <c:pt idx="1172">
                  <c:v>0.24676353009259258</c:v>
                </c:pt>
                <c:pt idx="1173">
                  <c:v>0.24711100694444443</c:v>
                </c:pt>
                <c:pt idx="1174">
                  <c:v>0.24745862268518518</c:v>
                </c:pt>
                <c:pt idx="1175">
                  <c:v>0.24780622685185186</c:v>
                </c:pt>
                <c:pt idx="1176">
                  <c:v>0.24815384259259257</c:v>
                </c:pt>
                <c:pt idx="1177">
                  <c:v>0.24850144675925925</c:v>
                </c:pt>
                <c:pt idx="1178">
                  <c:v>0.24884906250000002</c:v>
                </c:pt>
                <c:pt idx="1179">
                  <c:v>0.24919666666666665</c:v>
                </c:pt>
                <c:pt idx="1180">
                  <c:v>0.24954428240740742</c:v>
                </c:pt>
                <c:pt idx="1181">
                  <c:v>0.24989167824074074</c:v>
                </c:pt>
                <c:pt idx="1182">
                  <c:v>0.25023929398148148</c:v>
                </c:pt>
                <c:pt idx="1183">
                  <c:v>0.25058688657407407</c:v>
                </c:pt>
                <c:pt idx="1184">
                  <c:v>0.25093451388888888</c:v>
                </c:pt>
                <c:pt idx="1185">
                  <c:v>0.25128211805555556</c:v>
                </c:pt>
                <c:pt idx="1186">
                  <c:v>0.25162965277777777</c:v>
                </c:pt>
                <c:pt idx="1187">
                  <c:v>0.25197725694444445</c:v>
                </c:pt>
                <c:pt idx="1188">
                  <c:v>0.25232487268518516</c:v>
                </c:pt>
                <c:pt idx="1189">
                  <c:v>0.25267234953703704</c:v>
                </c:pt>
                <c:pt idx="1190">
                  <c:v>0.25301996527777776</c:v>
                </c:pt>
                <c:pt idx="1191">
                  <c:v>0.25336756944444444</c:v>
                </c:pt>
                <c:pt idx="1192">
                  <c:v>0.25371518518518515</c:v>
                </c:pt>
                <c:pt idx="1193">
                  <c:v>0.25406278935185184</c:v>
                </c:pt>
                <c:pt idx="1194">
                  <c:v>0.25441040509259261</c:v>
                </c:pt>
                <c:pt idx="1195">
                  <c:v>0.25475800925925923</c:v>
                </c:pt>
                <c:pt idx="1196">
                  <c:v>0.255105625</c:v>
                </c:pt>
                <c:pt idx="1197">
                  <c:v>0.25545302083333332</c:v>
                </c:pt>
                <c:pt idx="1198">
                  <c:v>0.25580063657407409</c:v>
                </c:pt>
                <c:pt idx="1199">
                  <c:v>0.25614822916666663</c:v>
                </c:pt>
                <c:pt idx="1200">
                  <c:v>0.2564958449074074</c:v>
                </c:pt>
                <c:pt idx="1201">
                  <c:v>0.25684344907407408</c:v>
                </c:pt>
                <c:pt idx="1202">
                  <c:v>0.2571910648148148</c:v>
                </c:pt>
                <c:pt idx="1203">
                  <c:v>0.25753866898148148</c:v>
                </c:pt>
                <c:pt idx="1204">
                  <c:v>0.25788628472222225</c:v>
                </c:pt>
                <c:pt idx="1205">
                  <c:v>0.2582336921296296</c:v>
                </c:pt>
                <c:pt idx="1206">
                  <c:v>0.25858130787037037</c:v>
                </c:pt>
                <c:pt idx="1207">
                  <c:v>0.25892891203703705</c:v>
                </c:pt>
                <c:pt idx="1208">
                  <c:v>0.25927652777777777</c:v>
                </c:pt>
                <c:pt idx="1209">
                  <c:v>0.25962413194444445</c:v>
                </c:pt>
                <c:pt idx="1210">
                  <c:v>0.25997174768518522</c:v>
                </c:pt>
                <c:pt idx="1211">
                  <c:v>0.26031935185185184</c:v>
                </c:pt>
                <c:pt idx="1212">
                  <c:v>0.26066696759259261</c:v>
                </c:pt>
                <c:pt idx="1213">
                  <c:v>0.26101436342592593</c:v>
                </c:pt>
                <c:pt idx="1214">
                  <c:v>0.26136197916666665</c:v>
                </c:pt>
                <c:pt idx="1215">
                  <c:v>0.26170958333333333</c:v>
                </c:pt>
                <c:pt idx="1216">
                  <c:v>0.26205719907407404</c:v>
                </c:pt>
                <c:pt idx="1217">
                  <c:v>0.26240480324074072</c:v>
                </c:pt>
                <c:pt idx="1218">
                  <c:v>0.26275233796296299</c:v>
                </c:pt>
                <c:pt idx="1219">
                  <c:v>0.26309994212962962</c:v>
                </c:pt>
                <c:pt idx="1220">
                  <c:v>0.26344747685185183</c:v>
                </c:pt>
                <c:pt idx="1221">
                  <c:v>0.26379503472222221</c:v>
                </c:pt>
                <c:pt idx="1222">
                  <c:v>0.26414265046296298</c:v>
                </c:pt>
                <c:pt idx="1223">
                  <c:v>0.26449025462962966</c:v>
                </c:pt>
                <c:pt idx="1224">
                  <c:v>0.26483787037037038</c:v>
                </c:pt>
                <c:pt idx="1225">
                  <c:v>0.26518547453703706</c:v>
                </c:pt>
                <c:pt idx="1226">
                  <c:v>0.26553309027777777</c:v>
                </c:pt>
                <c:pt idx="1227">
                  <c:v>0.26588069444444445</c:v>
                </c:pt>
                <c:pt idx="1228">
                  <c:v>0.26622831018518517</c:v>
                </c:pt>
                <c:pt idx="1229">
                  <c:v>0.26657570601851849</c:v>
                </c:pt>
                <c:pt idx="1230">
                  <c:v>0.26692332175925926</c:v>
                </c:pt>
                <c:pt idx="1231">
                  <c:v>0.26727092592592594</c:v>
                </c:pt>
                <c:pt idx="1232">
                  <c:v>0.26761854166666665</c:v>
                </c:pt>
                <c:pt idx="1233">
                  <c:v>0.26796614583333334</c:v>
                </c:pt>
                <c:pt idx="1234">
                  <c:v>0.26831376157407411</c:v>
                </c:pt>
                <c:pt idx="1235">
                  <c:v>0.26866136574074073</c:v>
                </c:pt>
                <c:pt idx="1236">
                  <c:v>0.2690089814814815</c:v>
                </c:pt>
                <c:pt idx="1237">
                  <c:v>0.26935637731481482</c:v>
                </c:pt>
                <c:pt idx="1238">
                  <c:v>0.26970399305555554</c:v>
                </c:pt>
                <c:pt idx="1239">
                  <c:v>0.27005159722222222</c:v>
                </c:pt>
                <c:pt idx="1240">
                  <c:v>0.27039921296296293</c:v>
                </c:pt>
                <c:pt idx="1241">
                  <c:v>0.27074681712962961</c:v>
                </c:pt>
                <c:pt idx="1242">
                  <c:v>0.27109443287037038</c:v>
                </c:pt>
                <c:pt idx="1243">
                  <c:v>0.27144203703703701</c:v>
                </c:pt>
                <c:pt idx="1244">
                  <c:v>0.27178965277777778</c:v>
                </c:pt>
                <c:pt idx="1245">
                  <c:v>0.2721370486111111</c:v>
                </c:pt>
                <c:pt idx="1246">
                  <c:v>0.27248466435185187</c:v>
                </c:pt>
                <c:pt idx="1247">
                  <c:v>0.27283226851851855</c:v>
                </c:pt>
                <c:pt idx="1248">
                  <c:v>0.27317988425925926</c:v>
                </c:pt>
                <c:pt idx="1249">
                  <c:v>0.27352748842592595</c:v>
                </c:pt>
                <c:pt idx="1250">
                  <c:v>0.27387510416666666</c:v>
                </c:pt>
                <c:pt idx="1251">
                  <c:v>0.27422270833333334</c:v>
                </c:pt>
                <c:pt idx="1252">
                  <c:v>0.27457032407407406</c:v>
                </c:pt>
                <c:pt idx="1253">
                  <c:v>0.27491771990740738</c:v>
                </c:pt>
                <c:pt idx="1254">
                  <c:v>0.27526533564814815</c:v>
                </c:pt>
                <c:pt idx="1255">
                  <c:v>0.27561285879629632</c:v>
                </c:pt>
                <c:pt idx="1256">
                  <c:v>0.27596047453703704</c:v>
                </c:pt>
                <c:pt idx="1257">
                  <c:v>0.27630807870370372</c:v>
                </c:pt>
                <c:pt idx="1258">
                  <c:v>0.27665569444444443</c:v>
                </c:pt>
                <c:pt idx="1259">
                  <c:v>0.27700329861111112</c:v>
                </c:pt>
                <c:pt idx="1260">
                  <c:v>0.27735091435185183</c:v>
                </c:pt>
                <c:pt idx="1261">
                  <c:v>0.27769851851851851</c:v>
                </c:pt>
                <c:pt idx="1262">
                  <c:v>0.27804613425925928</c:v>
                </c:pt>
                <c:pt idx="1263">
                  <c:v>0.27839373842592591</c:v>
                </c:pt>
                <c:pt idx="1264">
                  <c:v>0.27874135416666668</c:v>
                </c:pt>
                <c:pt idx="1265">
                  <c:v>0.2790889583333333</c:v>
                </c:pt>
                <c:pt idx="1266">
                  <c:v>0.27943657407407407</c:v>
                </c:pt>
                <c:pt idx="1267">
                  <c:v>0.27978417824074076</c:v>
                </c:pt>
                <c:pt idx="1268">
                  <c:v>0.28013179398148147</c:v>
                </c:pt>
                <c:pt idx="1269">
                  <c:v>0.28047906249999999</c:v>
                </c:pt>
                <c:pt idx="1270">
                  <c:v>0.28082667824074076</c:v>
                </c:pt>
                <c:pt idx="1271">
                  <c:v>0.28117428240740744</c:v>
                </c:pt>
                <c:pt idx="1272">
                  <c:v>0.28152189814814815</c:v>
                </c:pt>
                <c:pt idx="1273">
                  <c:v>0.28186950231481483</c:v>
                </c:pt>
                <c:pt idx="1274">
                  <c:v>0.28221711805555555</c:v>
                </c:pt>
                <c:pt idx="1275">
                  <c:v>0.28256472222222223</c:v>
                </c:pt>
                <c:pt idx="1276">
                  <c:v>0.28291233796296295</c:v>
                </c:pt>
                <c:pt idx="1277">
                  <c:v>0.28325973379629626</c:v>
                </c:pt>
                <c:pt idx="1278">
                  <c:v>0.28360734953703703</c:v>
                </c:pt>
                <c:pt idx="1279">
                  <c:v>0.28395495370370372</c:v>
                </c:pt>
                <c:pt idx="1280">
                  <c:v>0.28430256944444443</c:v>
                </c:pt>
                <c:pt idx="1281">
                  <c:v>0.28465017361111111</c:v>
                </c:pt>
                <c:pt idx="1282">
                  <c:v>0.28499778935185188</c:v>
                </c:pt>
                <c:pt idx="1283">
                  <c:v>0.28534539351851851</c:v>
                </c:pt>
                <c:pt idx="1284">
                  <c:v>0.28569300925925928</c:v>
                </c:pt>
                <c:pt idx="1285">
                  <c:v>0.2860404050925926</c:v>
                </c:pt>
                <c:pt idx="1286">
                  <c:v>0.28638802083333331</c:v>
                </c:pt>
                <c:pt idx="1287">
                  <c:v>0.28673562499999999</c:v>
                </c:pt>
                <c:pt idx="1288">
                  <c:v>0.28708324074074071</c:v>
                </c:pt>
                <c:pt idx="1289">
                  <c:v>0.28743084490740739</c:v>
                </c:pt>
                <c:pt idx="1290">
                  <c:v>0.28777846064814816</c:v>
                </c:pt>
                <c:pt idx="1291">
                  <c:v>0.28812606481481479</c:v>
                </c:pt>
                <c:pt idx="1292">
                  <c:v>0.28847368055555556</c:v>
                </c:pt>
                <c:pt idx="1293">
                  <c:v>0.28882107638888888</c:v>
                </c:pt>
                <c:pt idx="1294">
                  <c:v>0.28916869212962965</c:v>
                </c:pt>
                <c:pt idx="1295">
                  <c:v>0.28951629629629633</c:v>
                </c:pt>
                <c:pt idx="1296">
                  <c:v>0.28986391203703704</c:v>
                </c:pt>
                <c:pt idx="1297">
                  <c:v>0.29021151620370372</c:v>
                </c:pt>
                <c:pt idx="1298">
                  <c:v>0.29055913194444444</c:v>
                </c:pt>
                <c:pt idx="1299">
                  <c:v>0.29090673611111112</c:v>
                </c:pt>
                <c:pt idx="1300">
                  <c:v>0.29125435185185183</c:v>
                </c:pt>
                <c:pt idx="1301">
                  <c:v>0.29160175925925924</c:v>
                </c:pt>
                <c:pt idx="1302">
                  <c:v>0.29194938657407404</c:v>
                </c:pt>
                <c:pt idx="1303">
                  <c:v>0.29229700231481481</c:v>
                </c:pt>
                <c:pt idx="1304">
                  <c:v>0.29264462962962962</c:v>
                </c:pt>
                <c:pt idx="1305">
                  <c:v>0.29299225694444447</c:v>
                </c:pt>
                <c:pt idx="1306">
                  <c:v>0.29333987268518519</c:v>
                </c:pt>
                <c:pt idx="1307">
                  <c:v>0.29368749999999999</c:v>
                </c:pt>
                <c:pt idx="1308">
                  <c:v>0.29403511574074076</c:v>
                </c:pt>
                <c:pt idx="1309">
                  <c:v>0.29438243055555557</c:v>
                </c:pt>
                <c:pt idx="1310">
                  <c:v>0.29473005787037038</c:v>
                </c:pt>
                <c:pt idx="1311">
                  <c:v>0.29507768518518518</c:v>
                </c:pt>
                <c:pt idx="1312">
                  <c:v>0.29542530092592595</c:v>
                </c:pt>
                <c:pt idx="1313">
                  <c:v>0.29577292824074075</c:v>
                </c:pt>
                <c:pt idx="1314">
                  <c:v>0.29612055555555555</c:v>
                </c:pt>
                <c:pt idx="1315">
                  <c:v>0.29646818287037036</c:v>
                </c:pt>
                <c:pt idx="1316">
                  <c:v>0.29681579861111113</c:v>
                </c:pt>
                <c:pt idx="1317">
                  <c:v>0.29716310185185185</c:v>
                </c:pt>
                <c:pt idx="1318">
                  <c:v>0.29751072916666665</c:v>
                </c:pt>
                <c:pt idx="1319">
                  <c:v>0.29785835648148146</c:v>
                </c:pt>
                <c:pt idx="1320">
                  <c:v>0.29820598379629631</c:v>
                </c:pt>
                <c:pt idx="1321">
                  <c:v>0.29855359953703703</c:v>
                </c:pt>
                <c:pt idx="1322">
                  <c:v>0.29890122685185189</c:v>
                </c:pt>
                <c:pt idx="1323">
                  <c:v>0.29924885416666663</c:v>
                </c:pt>
                <c:pt idx="1324">
                  <c:v>0.2995964699074074</c:v>
                </c:pt>
                <c:pt idx="1325">
                  <c:v>0.29994409722222221</c:v>
                </c:pt>
                <c:pt idx="1326">
                  <c:v>0.30029171296296298</c:v>
                </c:pt>
                <c:pt idx="1327">
                  <c:v>0.30063934027777778</c:v>
                </c:pt>
                <c:pt idx="1328">
                  <c:v>0.30098696759259258</c:v>
                </c:pt>
                <c:pt idx="1329">
                  <c:v>0.30133458333333335</c:v>
                </c:pt>
                <c:pt idx="1330">
                  <c:v>0.30168221064814815</c:v>
                </c:pt>
                <c:pt idx="1331">
                  <c:v>0.30202982638888892</c:v>
                </c:pt>
                <c:pt idx="1332">
                  <c:v>0.30237722222222224</c:v>
                </c:pt>
                <c:pt idx="1333">
                  <c:v>0.30272469907407407</c:v>
                </c:pt>
                <c:pt idx="1334">
                  <c:v>0.30307231481481484</c:v>
                </c:pt>
                <c:pt idx="1335">
                  <c:v>0.30341994212962964</c:v>
                </c:pt>
                <c:pt idx="1336">
                  <c:v>0.30376755787037035</c:v>
                </c:pt>
                <c:pt idx="1337">
                  <c:v>0.30411518518518516</c:v>
                </c:pt>
                <c:pt idx="1338">
                  <c:v>0.30446281250000001</c:v>
                </c:pt>
                <c:pt idx="1339">
                  <c:v>0.30481042824074073</c:v>
                </c:pt>
                <c:pt idx="1340">
                  <c:v>0.30515789351851852</c:v>
                </c:pt>
                <c:pt idx="1341">
                  <c:v>0.30550552083333332</c:v>
                </c:pt>
                <c:pt idx="1342">
                  <c:v>0.30585314814814818</c:v>
                </c:pt>
                <c:pt idx="1343">
                  <c:v>0.30620076388888889</c:v>
                </c:pt>
                <c:pt idx="1344">
                  <c:v>0.3065483912037037</c:v>
                </c:pt>
                <c:pt idx="1345">
                  <c:v>0.30689600694444447</c:v>
                </c:pt>
                <c:pt idx="1346">
                  <c:v>0.30724363425925927</c:v>
                </c:pt>
                <c:pt idx="1347">
                  <c:v>0.30759126157407407</c:v>
                </c:pt>
                <c:pt idx="1348">
                  <c:v>0.3079385648148148</c:v>
                </c:pt>
                <c:pt idx="1349">
                  <c:v>0.30828619212962965</c:v>
                </c:pt>
                <c:pt idx="1350">
                  <c:v>0.30863380787037037</c:v>
                </c:pt>
                <c:pt idx="1351">
                  <c:v>0.30898143518518517</c:v>
                </c:pt>
                <c:pt idx="1352">
                  <c:v>0.30932905092592594</c:v>
                </c:pt>
                <c:pt idx="1353">
                  <c:v>0.30967667824074074</c:v>
                </c:pt>
                <c:pt idx="1354">
                  <c:v>0.31002429398148151</c:v>
                </c:pt>
                <c:pt idx="1355">
                  <c:v>0.31037192129629626</c:v>
                </c:pt>
                <c:pt idx="1356">
                  <c:v>0.31071954861111112</c:v>
                </c:pt>
                <c:pt idx="1357">
                  <c:v>0.31106684027777781</c:v>
                </c:pt>
                <c:pt idx="1358">
                  <c:v>0.31141446759259256</c:v>
                </c:pt>
                <c:pt idx="1359">
                  <c:v>0.31176209490740742</c:v>
                </c:pt>
                <c:pt idx="1360">
                  <c:v>0.31210972222222222</c:v>
                </c:pt>
                <c:pt idx="1361">
                  <c:v>0.31245719907407404</c:v>
                </c:pt>
                <c:pt idx="1362">
                  <c:v>0.3128048263888889</c:v>
                </c:pt>
                <c:pt idx="1363">
                  <c:v>0.31315244212962962</c:v>
                </c:pt>
                <c:pt idx="1364">
                  <c:v>0.31349990740740741</c:v>
                </c:pt>
                <c:pt idx="1365">
                  <c:v>0.31384753472222221</c:v>
                </c:pt>
                <c:pt idx="1366">
                  <c:v>0.31419515046296298</c:v>
                </c:pt>
                <c:pt idx="1367">
                  <c:v>0.31454277777777778</c:v>
                </c:pt>
                <c:pt idx="1368">
                  <c:v>0.3148903935185185</c:v>
                </c:pt>
                <c:pt idx="1369">
                  <c:v>0.31523802083333335</c:v>
                </c:pt>
                <c:pt idx="1370">
                  <c:v>0.31558563657407407</c:v>
                </c:pt>
                <c:pt idx="1371">
                  <c:v>0.31593326388888893</c:v>
                </c:pt>
                <c:pt idx="1372">
                  <c:v>0.31628057870370369</c:v>
                </c:pt>
                <c:pt idx="1373">
                  <c:v>0.31662820601851854</c:v>
                </c:pt>
                <c:pt idx="1374">
                  <c:v>0.31697583333333335</c:v>
                </c:pt>
                <c:pt idx="1375">
                  <c:v>0.31732344907407406</c:v>
                </c:pt>
                <c:pt idx="1376">
                  <c:v>0.31767106481481483</c:v>
                </c:pt>
                <c:pt idx="1377">
                  <c:v>0.31801869212962963</c:v>
                </c:pt>
                <c:pt idx="1378">
                  <c:v>0.31836631944444443</c:v>
                </c:pt>
                <c:pt idx="1379">
                  <c:v>0.31871393518518515</c:v>
                </c:pt>
                <c:pt idx="1380">
                  <c:v>0.31906125000000002</c:v>
                </c:pt>
                <c:pt idx="1381">
                  <c:v>0.31940887731481482</c:v>
                </c:pt>
                <c:pt idx="1382">
                  <c:v>0.31975649305555559</c:v>
                </c:pt>
                <c:pt idx="1383">
                  <c:v>0.32010412037037034</c:v>
                </c:pt>
                <c:pt idx="1384">
                  <c:v>0.3204517476851852</c:v>
                </c:pt>
                <c:pt idx="1385">
                  <c:v>0.32079936342592591</c:v>
                </c:pt>
                <c:pt idx="1386">
                  <c:v>0.32114699074074077</c:v>
                </c:pt>
                <c:pt idx="1387">
                  <c:v>0.32149460648148148</c:v>
                </c:pt>
                <c:pt idx="1388">
                  <c:v>0.3218419212962963</c:v>
                </c:pt>
                <c:pt idx="1389">
                  <c:v>0.3221895486111111</c:v>
                </c:pt>
                <c:pt idx="1390">
                  <c:v>0.32253716435185181</c:v>
                </c:pt>
                <c:pt idx="1391">
                  <c:v>0.32288479166666667</c:v>
                </c:pt>
                <c:pt idx="1392">
                  <c:v>0.32323240740740738</c:v>
                </c:pt>
                <c:pt idx="1393">
                  <c:v>0.32358003472222224</c:v>
                </c:pt>
                <c:pt idx="1394">
                  <c:v>0.32392755787037036</c:v>
                </c:pt>
                <c:pt idx="1395">
                  <c:v>0.32427517361111108</c:v>
                </c:pt>
                <c:pt idx="1396">
                  <c:v>0.32462259259259257</c:v>
                </c:pt>
                <c:pt idx="1397">
                  <c:v>0.32497021990740743</c:v>
                </c:pt>
                <c:pt idx="1398">
                  <c:v>0.32531767361111114</c:v>
                </c:pt>
                <c:pt idx="1399">
                  <c:v>0.32566496527777777</c:v>
                </c:pt>
                <c:pt idx="1400">
                  <c:v>0.32601259259259258</c:v>
                </c:pt>
                <c:pt idx="1401">
                  <c:v>0.32636021990740743</c:v>
                </c:pt>
                <c:pt idx="1402">
                  <c:v>0.32670783564814815</c:v>
                </c:pt>
                <c:pt idx="1403">
                  <c:v>0.32705546296296295</c:v>
                </c:pt>
                <c:pt idx="1404">
                  <c:v>0.32740307870370372</c:v>
                </c:pt>
                <c:pt idx="1405">
                  <c:v>0.32775048611111113</c:v>
                </c:pt>
                <c:pt idx="1406">
                  <c:v>0.32809811342592593</c:v>
                </c:pt>
                <c:pt idx="1407">
                  <c:v>0.32844572916666664</c:v>
                </c:pt>
                <c:pt idx="1408">
                  <c:v>0.3287933564814815</c:v>
                </c:pt>
                <c:pt idx="1409">
                  <c:v>0.3291409837962963</c:v>
                </c:pt>
                <c:pt idx="1410">
                  <c:v>0.32948859953703707</c:v>
                </c:pt>
                <c:pt idx="1411">
                  <c:v>0.32983621527777779</c:v>
                </c:pt>
                <c:pt idx="1412">
                  <c:v>0.33018384259259259</c:v>
                </c:pt>
                <c:pt idx="1413">
                  <c:v>0.33053115740740741</c:v>
                </c:pt>
                <c:pt idx="1414">
                  <c:v>0.33087872685185188</c:v>
                </c:pt>
                <c:pt idx="1415">
                  <c:v>0.33122625</c:v>
                </c:pt>
                <c:pt idx="1416">
                  <c:v>0.33157386574074071</c:v>
                </c:pt>
                <c:pt idx="1417">
                  <c:v>0.33192149305555557</c:v>
                </c:pt>
                <c:pt idx="1418">
                  <c:v>0.33226912037037037</c:v>
                </c:pt>
                <c:pt idx="1419">
                  <c:v>0.33261673611111114</c:v>
                </c:pt>
                <c:pt idx="1420">
                  <c:v>0.33296436342592589</c:v>
                </c:pt>
                <c:pt idx="1421">
                  <c:v>0.33331182870370374</c:v>
                </c:pt>
                <c:pt idx="1422">
                  <c:v>0.33365945601851849</c:v>
                </c:pt>
                <c:pt idx="1423">
                  <c:v>0.33400707175925931</c:v>
                </c:pt>
                <c:pt idx="1424">
                  <c:v>0.33435469907407406</c:v>
                </c:pt>
                <c:pt idx="1425">
                  <c:v>0.33470232638888886</c:v>
                </c:pt>
                <c:pt idx="1426">
                  <c:v>0.33504990740740742</c:v>
                </c:pt>
                <c:pt idx="1427">
                  <c:v>0.33539753472222222</c:v>
                </c:pt>
                <c:pt idx="1428">
                  <c:v>0.33574515046296294</c:v>
                </c:pt>
                <c:pt idx="1429">
                  <c:v>0.33609249999999996</c:v>
                </c:pt>
                <c:pt idx="1430">
                  <c:v>0.33644012731481482</c:v>
                </c:pt>
                <c:pt idx="1431">
                  <c:v>0.33678774305555553</c:v>
                </c:pt>
                <c:pt idx="1432">
                  <c:v>0.33713537037037034</c:v>
                </c:pt>
                <c:pt idx="1433">
                  <c:v>0.33748298611111111</c:v>
                </c:pt>
                <c:pt idx="1434">
                  <c:v>0.33783061342592591</c:v>
                </c:pt>
                <c:pt idx="1435">
                  <c:v>0.33817824074074077</c:v>
                </c:pt>
                <c:pt idx="1436">
                  <c:v>0.33852585648148148</c:v>
                </c:pt>
                <c:pt idx="1437">
                  <c:v>0.33887317129629629</c:v>
                </c:pt>
                <c:pt idx="1438">
                  <c:v>0.3392207986111111</c:v>
                </c:pt>
                <c:pt idx="1439">
                  <c:v>0.33956842592592595</c:v>
                </c:pt>
                <c:pt idx="1440">
                  <c:v>0.33991605324074076</c:v>
                </c:pt>
                <c:pt idx="1441">
                  <c:v>0.34026366898148147</c:v>
                </c:pt>
                <c:pt idx="1442">
                  <c:v>0.34061129629629633</c:v>
                </c:pt>
                <c:pt idx="1443">
                  <c:v>0.34095891203703704</c:v>
                </c:pt>
                <c:pt idx="1444">
                  <c:v>0.3413065393518519</c:v>
                </c:pt>
                <c:pt idx="1445">
                  <c:v>0.34165384259259257</c:v>
                </c:pt>
                <c:pt idx="1446">
                  <c:v>0.34200146990740743</c:v>
                </c:pt>
                <c:pt idx="1447">
                  <c:v>0.34234909722222223</c:v>
                </c:pt>
                <c:pt idx="1448">
                  <c:v>0.34269671296296295</c:v>
                </c:pt>
                <c:pt idx="1449">
                  <c:v>0.3430443402777778</c:v>
                </c:pt>
                <c:pt idx="1450">
                  <c:v>0.34339195601851852</c:v>
                </c:pt>
                <c:pt idx="1451">
                  <c:v>0.34373958333333338</c:v>
                </c:pt>
                <c:pt idx="1452">
                  <c:v>0.34408719907407409</c:v>
                </c:pt>
                <c:pt idx="1453">
                  <c:v>0.3444345138888889</c:v>
                </c:pt>
                <c:pt idx="1454">
                  <c:v>0.34478214120370371</c:v>
                </c:pt>
                <c:pt idx="1455">
                  <c:v>0.34512976851851856</c:v>
                </c:pt>
                <c:pt idx="1456">
                  <c:v>0.34547738425925928</c:v>
                </c:pt>
                <c:pt idx="1457">
                  <c:v>0.34582499999999999</c:v>
                </c:pt>
                <c:pt idx="1458">
                  <c:v>0.34617262731481485</c:v>
                </c:pt>
                <c:pt idx="1459">
                  <c:v>0.3465202546296296</c:v>
                </c:pt>
                <c:pt idx="1460">
                  <c:v>0.34686787037037042</c:v>
                </c:pt>
                <c:pt idx="1461">
                  <c:v>0.34721518518518518</c:v>
                </c:pt>
                <c:pt idx="1462">
                  <c:v>0.34756281250000004</c:v>
                </c:pt>
                <c:pt idx="1463">
                  <c:v>0.34791043981481479</c:v>
                </c:pt>
                <c:pt idx="1464">
                  <c:v>0.3482580555555555</c:v>
                </c:pt>
                <c:pt idx="1465">
                  <c:v>0.34860567129629633</c:v>
                </c:pt>
                <c:pt idx="1466">
                  <c:v>0.34895329861111107</c:v>
                </c:pt>
                <c:pt idx="1467">
                  <c:v>0.34930092592592593</c:v>
                </c:pt>
                <c:pt idx="1468">
                  <c:v>0.34964854166666665</c:v>
                </c:pt>
                <c:pt idx="1469">
                  <c:v>0.34999585648148152</c:v>
                </c:pt>
                <c:pt idx="1470">
                  <c:v>0.35034348379629626</c:v>
                </c:pt>
                <c:pt idx="1471">
                  <c:v>0.35069109953703709</c:v>
                </c:pt>
                <c:pt idx="1472">
                  <c:v>0.35103872685185183</c:v>
                </c:pt>
                <c:pt idx="1473">
                  <c:v>0.35138635416666664</c:v>
                </c:pt>
                <c:pt idx="1474">
                  <c:v>0.35173396990740741</c:v>
                </c:pt>
                <c:pt idx="1475">
                  <c:v>0.35208159722222221</c:v>
                </c:pt>
                <c:pt idx="1476">
                  <c:v>0.35242921296296298</c:v>
                </c:pt>
                <c:pt idx="1477">
                  <c:v>0.35277656249999995</c:v>
                </c:pt>
                <c:pt idx="1478">
                  <c:v>0.3531241898148148</c:v>
                </c:pt>
                <c:pt idx="1479">
                  <c:v>0.35347180555555552</c:v>
                </c:pt>
                <c:pt idx="1480">
                  <c:v>0.35381943287037038</c:v>
                </c:pt>
                <c:pt idx="1481">
                  <c:v>0.35416706018518518</c:v>
                </c:pt>
                <c:pt idx="1482">
                  <c:v>0.35451468750000004</c:v>
                </c:pt>
                <c:pt idx="1483">
                  <c:v>0.35486231481481484</c:v>
                </c:pt>
                <c:pt idx="1484">
                  <c:v>0.35520993055555555</c:v>
                </c:pt>
                <c:pt idx="1485">
                  <c:v>0.35555755787037041</c:v>
                </c:pt>
                <c:pt idx="1486">
                  <c:v>0.35590518518518516</c:v>
                </c:pt>
                <c:pt idx="1487">
                  <c:v>0.35625280092592587</c:v>
                </c:pt>
                <c:pt idx="1488">
                  <c:v>0.35660042824074073</c:v>
                </c:pt>
                <c:pt idx="1489">
                  <c:v>0.35694805555555553</c:v>
                </c:pt>
                <c:pt idx="1490">
                  <c:v>0.3572956712962963</c:v>
                </c:pt>
                <c:pt idx="1491">
                  <c:v>0.3576432986111111</c:v>
                </c:pt>
                <c:pt idx="1492">
                  <c:v>0.35799064814814813</c:v>
                </c:pt>
                <c:pt idx="1493">
                  <c:v>0.35833827546296293</c:v>
                </c:pt>
                <c:pt idx="1494">
                  <c:v>0.3586858912037037</c:v>
                </c:pt>
                <c:pt idx="1495">
                  <c:v>0.3590335185185185</c:v>
                </c:pt>
                <c:pt idx="1496">
                  <c:v>0.35938114583333336</c:v>
                </c:pt>
                <c:pt idx="1497">
                  <c:v>0.35972876157407407</c:v>
                </c:pt>
                <c:pt idx="1498">
                  <c:v>0.36007638888888888</c:v>
                </c:pt>
                <c:pt idx="1499">
                  <c:v>0.36042401620370373</c:v>
                </c:pt>
                <c:pt idx="1500">
                  <c:v>0.36077131944444446</c:v>
                </c:pt>
                <c:pt idx="1501">
                  <c:v>0.36111894675925926</c:v>
                </c:pt>
                <c:pt idx="1502">
                  <c:v>0.36146656249999998</c:v>
                </c:pt>
                <c:pt idx="1503">
                  <c:v>0.36181418981481483</c:v>
                </c:pt>
                <c:pt idx="1504">
                  <c:v>0.36216180555555555</c:v>
                </c:pt>
                <c:pt idx="1505">
                  <c:v>0.36250943287037041</c:v>
                </c:pt>
                <c:pt idx="1506">
                  <c:v>0.36285704861111112</c:v>
                </c:pt>
                <c:pt idx="1507">
                  <c:v>0.36320454861111112</c:v>
                </c:pt>
                <c:pt idx="1508">
                  <c:v>0.36355199074074074</c:v>
                </c:pt>
                <c:pt idx="1509">
                  <c:v>0.36389961805555554</c:v>
                </c:pt>
                <c:pt idx="1510">
                  <c:v>0.3642472453703704</c:v>
                </c:pt>
                <c:pt idx="1511">
                  <c:v>0.36459486111111111</c:v>
                </c:pt>
                <c:pt idx="1512">
                  <c:v>0.36494248842592597</c:v>
                </c:pt>
                <c:pt idx="1513">
                  <c:v>0.36529010416666668</c:v>
                </c:pt>
                <c:pt idx="1514">
                  <c:v>0.36563773148148143</c:v>
                </c:pt>
                <c:pt idx="1515">
                  <c:v>0.36598535879629629</c:v>
                </c:pt>
                <c:pt idx="1516">
                  <c:v>0.36633266203703707</c:v>
                </c:pt>
                <c:pt idx="1517">
                  <c:v>0.36668028935185187</c:v>
                </c:pt>
                <c:pt idx="1518">
                  <c:v>0.36702791666666662</c:v>
                </c:pt>
                <c:pt idx="1519">
                  <c:v>0.36737553240740745</c:v>
                </c:pt>
                <c:pt idx="1520">
                  <c:v>0.36772315972222219</c:v>
                </c:pt>
                <c:pt idx="1521">
                  <c:v>0.3680707407407407</c:v>
                </c:pt>
                <c:pt idx="1522">
                  <c:v>0.36841803240740739</c:v>
                </c:pt>
                <c:pt idx="1523">
                  <c:v>0.36876565972222219</c:v>
                </c:pt>
                <c:pt idx="1524">
                  <c:v>0.36911327546296296</c:v>
                </c:pt>
                <c:pt idx="1525">
                  <c:v>0.36946055555555551</c:v>
                </c:pt>
                <c:pt idx="1526">
                  <c:v>0.36980818287037037</c:v>
                </c:pt>
                <c:pt idx="1527">
                  <c:v>0.37015581018518517</c:v>
                </c:pt>
                <c:pt idx="1528">
                  <c:v>0.37050342592592594</c:v>
                </c:pt>
                <c:pt idx="1529">
                  <c:v>0.37085105324074075</c:v>
                </c:pt>
                <c:pt idx="1530">
                  <c:v>0.37119866898148146</c:v>
                </c:pt>
                <c:pt idx="1531">
                  <c:v>0.37154628472222223</c:v>
                </c:pt>
                <c:pt idx="1532">
                  <c:v>0.37189388888888891</c:v>
                </c:pt>
                <c:pt idx="1533">
                  <c:v>0.37224122685185185</c:v>
                </c:pt>
                <c:pt idx="1534">
                  <c:v>0.37258885416666665</c:v>
                </c:pt>
                <c:pt idx="1535">
                  <c:v>0.37293648148148151</c:v>
                </c:pt>
                <c:pt idx="1536">
                  <c:v>0.37328409722222222</c:v>
                </c:pt>
                <c:pt idx="1537">
                  <c:v>0.37363172453703702</c:v>
                </c:pt>
                <c:pt idx="1538">
                  <c:v>0.37397934027777779</c:v>
                </c:pt>
                <c:pt idx="1539">
                  <c:v>0.3743269675925926</c:v>
                </c:pt>
                <c:pt idx="1540">
                  <c:v>0.37467459490740745</c:v>
                </c:pt>
                <c:pt idx="1541">
                  <c:v>0.37502189814814813</c:v>
                </c:pt>
                <c:pt idx="1542">
                  <c:v>0.37536952546296298</c:v>
                </c:pt>
                <c:pt idx="1543">
                  <c:v>0.3757171412037037</c:v>
                </c:pt>
                <c:pt idx="1544">
                  <c:v>0.37606476851851856</c:v>
                </c:pt>
                <c:pt idx="1545">
                  <c:v>0.37641239583333336</c:v>
                </c:pt>
                <c:pt idx="1546">
                  <c:v>0.37676001157407407</c:v>
                </c:pt>
                <c:pt idx="1547">
                  <c:v>0.37710763888888893</c:v>
                </c:pt>
                <c:pt idx="1548">
                  <c:v>0.37745526620370368</c:v>
                </c:pt>
                <c:pt idx="1549">
                  <c:v>0.37780256944444446</c:v>
                </c:pt>
                <c:pt idx="1550">
                  <c:v>0.37815019675925926</c:v>
                </c:pt>
                <c:pt idx="1551">
                  <c:v>0.37849781250000003</c:v>
                </c:pt>
                <c:pt idx="1552">
                  <c:v>0.37884543981481483</c:v>
                </c:pt>
                <c:pt idx="1553">
                  <c:v>0.37919306712962958</c:v>
                </c:pt>
                <c:pt idx="1554">
                  <c:v>0.3795406828703704</c:v>
                </c:pt>
                <c:pt idx="1555">
                  <c:v>0.37988831018518515</c:v>
                </c:pt>
                <c:pt idx="1556">
                  <c:v>0.38023592592592598</c:v>
                </c:pt>
                <c:pt idx="1557">
                  <c:v>0.38058324074074074</c:v>
                </c:pt>
                <c:pt idx="1558">
                  <c:v>0.38093086805555559</c:v>
                </c:pt>
                <c:pt idx="1559">
                  <c:v>0.38127849537037034</c:v>
                </c:pt>
                <c:pt idx="1560">
                  <c:v>0.38162611111111117</c:v>
                </c:pt>
                <c:pt idx="1561">
                  <c:v>0.38197373842592591</c:v>
                </c:pt>
                <c:pt idx="1562">
                  <c:v>0.38232136574074072</c:v>
                </c:pt>
                <c:pt idx="1563">
                  <c:v>0.38266898148148148</c:v>
                </c:pt>
                <c:pt idx="1564">
                  <c:v>0.38301660879629629</c:v>
                </c:pt>
                <c:pt idx="1565">
                  <c:v>0.38336391203703707</c:v>
                </c:pt>
                <c:pt idx="1566">
                  <c:v>0.38371153935185182</c:v>
                </c:pt>
                <c:pt idx="1567">
                  <c:v>0.38405916666666667</c:v>
                </c:pt>
                <c:pt idx="1568">
                  <c:v>0.38440678240740739</c:v>
                </c:pt>
                <c:pt idx="1569">
                  <c:v>0.38475440972222219</c:v>
                </c:pt>
                <c:pt idx="1570">
                  <c:v>0.38510202546296296</c:v>
                </c:pt>
                <c:pt idx="1571">
                  <c:v>0.38544965277777776</c:v>
                </c:pt>
                <c:pt idx="1572">
                  <c:v>0.38579724537037036</c:v>
                </c:pt>
                <c:pt idx="1573">
                  <c:v>0.38614458333333329</c:v>
                </c:pt>
                <c:pt idx="1574">
                  <c:v>0.38649215277777776</c:v>
                </c:pt>
                <c:pt idx="1575">
                  <c:v>0.38683978009259262</c:v>
                </c:pt>
                <c:pt idx="1576">
                  <c:v>0.38718739583333334</c:v>
                </c:pt>
                <c:pt idx="1577">
                  <c:v>0.38753502314814819</c:v>
                </c:pt>
                <c:pt idx="1578">
                  <c:v>0.38788265046296294</c:v>
                </c:pt>
                <c:pt idx="1579">
                  <c:v>0.38823026620370366</c:v>
                </c:pt>
                <c:pt idx="1580">
                  <c:v>0.38857767361111112</c:v>
                </c:pt>
                <c:pt idx="1581">
                  <c:v>0.38892526620370371</c:v>
                </c:pt>
                <c:pt idx="1582">
                  <c:v>0.38927270833333333</c:v>
                </c:pt>
                <c:pt idx="1583">
                  <c:v>0.38962033564814819</c:v>
                </c:pt>
                <c:pt idx="1584">
                  <c:v>0.3899679513888889</c:v>
                </c:pt>
                <c:pt idx="1585">
                  <c:v>0.39031557870370365</c:v>
                </c:pt>
                <c:pt idx="1586">
                  <c:v>0.39066319444444447</c:v>
                </c:pt>
                <c:pt idx="1587">
                  <c:v>0.39101082175925922</c:v>
                </c:pt>
                <c:pt idx="1588">
                  <c:v>0.39135844907407408</c:v>
                </c:pt>
                <c:pt idx="1589">
                  <c:v>0.39170593749999999</c:v>
                </c:pt>
                <c:pt idx="1590">
                  <c:v>0.39205356481481485</c:v>
                </c:pt>
                <c:pt idx="1591">
                  <c:v>0.39240118055555556</c:v>
                </c:pt>
                <c:pt idx="1592">
                  <c:v>0.39274880787037042</c:v>
                </c:pt>
                <c:pt idx="1593">
                  <c:v>0.39309642361111113</c:v>
                </c:pt>
                <c:pt idx="1594">
                  <c:v>0.39344405092592588</c:v>
                </c:pt>
                <c:pt idx="1595">
                  <c:v>0.39379166666666671</c:v>
                </c:pt>
                <c:pt idx="1596">
                  <c:v>0.39413929398148145</c:v>
                </c:pt>
                <c:pt idx="1597">
                  <c:v>0.39448659722222224</c:v>
                </c:pt>
                <c:pt idx="1598">
                  <c:v>0.39483422453703704</c:v>
                </c:pt>
                <c:pt idx="1599">
                  <c:v>0.39518184027777781</c:v>
                </c:pt>
                <c:pt idx="1600">
                  <c:v>0.39552946759259261</c:v>
                </c:pt>
                <c:pt idx="1601">
                  <c:v>0.39587708333333332</c:v>
                </c:pt>
                <c:pt idx="1602">
                  <c:v>0.39622471064814818</c:v>
                </c:pt>
                <c:pt idx="1603">
                  <c:v>0.3965723263888889</c:v>
                </c:pt>
                <c:pt idx="1604">
                  <c:v>0.39691995370370375</c:v>
                </c:pt>
                <c:pt idx="1605">
                  <c:v>0.39726726851851851</c:v>
                </c:pt>
                <c:pt idx="1606">
                  <c:v>0.39761489583333337</c:v>
                </c:pt>
                <c:pt idx="1607">
                  <c:v>0.39796251157407408</c:v>
                </c:pt>
                <c:pt idx="1608">
                  <c:v>0.39831013888888894</c:v>
                </c:pt>
                <c:pt idx="1609">
                  <c:v>0.39865776620370369</c:v>
                </c:pt>
                <c:pt idx="1610">
                  <c:v>0.39900535879629628</c:v>
                </c:pt>
                <c:pt idx="1611">
                  <c:v>0.39935298611111114</c:v>
                </c:pt>
                <c:pt idx="1612">
                  <c:v>0.39970061342592594</c:v>
                </c:pt>
                <c:pt idx="1613">
                  <c:v>0.40004795138888888</c:v>
                </c:pt>
                <c:pt idx="1614">
                  <c:v>0.40039557870370368</c:v>
                </c:pt>
                <c:pt idx="1615">
                  <c:v>0.40074319444444445</c:v>
                </c:pt>
                <c:pt idx="1616">
                  <c:v>0.40109082175925925</c:v>
                </c:pt>
                <c:pt idx="1617">
                  <c:v>0.40143843749999997</c:v>
                </c:pt>
                <c:pt idx="1618">
                  <c:v>0.40178601851851853</c:v>
                </c:pt>
                <c:pt idx="1619">
                  <c:v>0.40213364583333333</c:v>
                </c:pt>
                <c:pt idx="1620">
                  <c:v>0.40248127314814813</c:v>
                </c:pt>
                <c:pt idx="1621">
                  <c:v>0.40282861111111107</c:v>
                </c:pt>
                <c:pt idx="1622">
                  <c:v>0.40317623842592593</c:v>
                </c:pt>
                <c:pt idx="1623">
                  <c:v>0.40352385416666664</c:v>
                </c:pt>
                <c:pt idx="1624">
                  <c:v>0.4038714814814815</c:v>
                </c:pt>
                <c:pt idx="1625">
                  <c:v>0.40421909722222221</c:v>
                </c:pt>
                <c:pt idx="1626">
                  <c:v>0.40456672453703701</c:v>
                </c:pt>
                <c:pt idx="1627">
                  <c:v>0.40491434027777778</c:v>
                </c:pt>
                <c:pt idx="1628">
                  <c:v>0.40526196759259259</c:v>
                </c:pt>
                <c:pt idx="1629">
                  <c:v>0.4056092824074074</c:v>
                </c:pt>
                <c:pt idx="1630">
                  <c:v>0.4059569097222222</c:v>
                </c:pt>
                <c:pt idx="1631">
                  <c:v>0.40630453703703706</c:v>
                </c:pt>
                <c:pt idx="1632">
                  <c:v>0.40665215277777778</c:v>
                </c:pt>
                <c:pt idx="1633">
                  <c:v>0.40699978009259258</c:v>
                </c:pt>
                <c:pt idx="1634">
                  <c:v>0.40734739583333335</c:v>
                </c:pt>
                <c:pt idx="1635">
                  <c:v>0.40769502314814815</c:v>
                </c:pt>
                <c:pt idx="1636">
                  <c:v>0.40804263888888892</c:v>
                </c:pt>
                <c:pt idx="1637">
                  <c:v>0.40838995370370368</c:v>
                </c:pt>
                <c:pt idx="1638">
                  <c:v>0.40873758101851854</c:v>
                </c:pt>
                <c:pt idx="1639">
                  <c:v>0.40908519675925925</c:v>
                </c:pt>
                <c:pt idx="1640">
                  <c:v>0.40943282407407411</c:v>
                </c:pt>
                <c:pt idx="1641">
                  <c:v>0.40978043981481482</c:v>
                </c:pt>
                <c:pt idx="1642">
                  <c:v>0.41012806712962963</c:v>
                </c:pt>
                <c:pt idx="1643">
                  <c:v>0.41047569444444448</c:v>
                </c:pt>
                <c:pt idx="1644">
                  <c:v>0.4108233101851852</c:v>
                </c:pt>
                <c:pt idx="1645">
                  <c:v>0.4111706365740741</c:v>
                </c:pt>
                <c:pt idx="1646">
                  <c:v>0.41151825231481481</c:v>
                </c:pt>
                <c:pt idx="1647">
                  <c:v>0.41186587962962967</c:v>
                </c:pt>
                <c:pt idx="1648">
                  <c:v>0.41221349537037039</c:v>
                </c:pt>
                <c:pt idx="1649">
                  <c:v>0.41256112268518513</c:v>
                </c:pt>
                <c:pt idx="1650">
                  <c:v>0.41290873842592596</c:v>
                </c:pt>
                <c:pt idx="1651">
                  <c:v>0.41325636574074071</c:v>
                </c:pt>
                <c:pt idx="1652">
                  <c:v>0.41360374999999999</c:v>
                </c:pt>
                <c:pt idx="1653">
                  <c:v>0.41395129629629629</c:v>
                </c:pt>
                <c:pt idx="1654">
                  <c:v>0.41429892361111115</c:v>
                </c:pt>
                <c:pt idx="1655">
                  <c:v>0.41464653935185186</c:v>
                </c:pt>
                <c:pt idx="1656">
                  <c:v>0.41499416666666672</c:v>
                </c:pt>
                <c:pt idx="1657">
                  <c:v>0.41534178240740743</c:v>
                </c:pt>
                <c:pt idx="1658">
                  <c:v>0.41568940972222218</c:v>
                </c:pt>
                <c:pt idx="1659">
                  <c:v>0.41603702546296301</c:v>
                </c:pt>
                <c:pt idx="1660">
                  <c:v>0.41638465277777775</c:v>
                </c:pt>
                <c:pt idx="1661">
                  <c:v>0.41673196759259262</c:v>
                </c:pt>
                <c:pt idx="1662">
                  <c:v>0.41707959490740737</c:v>
                </c:pt>
                <c:pt idx="1663">
                  <c:v>0.41742722222222223</c:v>
                </c:pt>
                <c:pt idx="1664">
                  <c:v>0.41777484953703703</c:v>
                </c:pt>
                <c:pt idx="1665">
                  <c:v>0.41812247685185189</c:v>
                </c:pt>
                <c:pt idx="1666">
                  <c:v>0.4184700925925926</c:v>
                </c:pt>
                <c:pt idx="1667">
                  <c:v>0.4188177199074074</c:v>
                </c:pt>
                <c:pt idx="1668">
                  <c:v>0.41916533564814817</c:v>
                </c:pt>
                <c:pt idx="1669">
                  <c:v>0.41951263888888884</c:v>
                </c:pt>
                <c:pt idx="1670">
                  <c:v>0.4198602662037037</c:v>
                </c:pt>
                <c:pt idx="1671">
                  <c:v>0.4202078935185185</c:v>
                </c:pt>
                <c:pt idx="1672">
                  <c:v>0.42055550925925927</c:v>
                </c:pt>
                <c:pt idx="1673">
                  <c:v>0.42090313657407408</c:v>
                </c:pt>
                <c:pt idx="1674">
                  <c:v>0.42125075231481479</c:v>
                </c:pt>
                <c:pt idx="1675">
                  <c:v>0.42159837962962965</c:v>
                </c:pt>
                <c:pt idx="1676">
                  <c:v>0.42194599537037036</c:v>
                </c:pt>
                <c:pt idx="1677">
                  <c:v>0.42229331018518518</c:v>
                </c:pt>
                <c:pt idx="1678">
                  <c:v>0.42264093749999998</c:v>
                </c:pt>
                <c:pt idx="1679">
                  <c:v>0.42298856481481484</c:v>
                </c:pt>
                <c:pt idx="1680">
                  <c:v>0.42333618055555555</c:v>
                </c:pt>
                <c:pt idx="1681">
                  <c:v>0.42368380787037035</c:v>
                </c:pt>
                <c:pt idx="1682">
                  <c:v>0.42403142361111112</c:v>
                </c:pt>
                <c:pt idx="1683">
                  <c:v>0.42437905092592593</c:v>
                </c:pt>
                <c:pt idx="1684">
                  <c:v>0.42472667824074078</c:v>
                </c:pt>
                <c:pt idx="1685">
                  <c:v>0.42507398148148146</c:v>
                </c:pt>
                <c:pt idx="1686">
                  <c:v>0.42542160879629631</c:v>
                </c:pt>
                <c:pt idx="1687">
                  <c:v>0.42576923611111112</c:v>
                </c:pt>
                <c:pt idx="1688">
                  <c:v>0.42611685185185189</c:v>
                </c:pt>
                <c:pt idx="1689">
                  <c:v>0.4264644675925926</c:v>
                </c:pt>
                <c:pt idx="1690">
                  <c:v>0.4268120949074074</c:v>
                </c:pt>
                <c:pt idx="1691">
                  <c:v>0.42715972222222226</c:v>
                </c:pt>
                <c:pt idx="1692">
                  <c:v>0.42750733796296297</c:v>
                </c:pt>
                <c:pt idx="1693">
                  <c:v>0.42785465277777779</c:v>
                </c:pt>
                <c:pt idx="1694">
                  <c:v>0.42820228009259259</c:v>
                </c:pt>
                <c:pt idx="1695">
                  <c:v>0.42854989583333336</c:v>
                </c:pt>
                <c:pt idx="1696">
                  <c:v>0.42889752314814816</c:v>
                </c:pt>
                <c:pt idx="1697">
                  <c:v>0.42924515046296291</c:v>
                </c:pt>
                <c:pt idx="1698">
                  <c:v>0.42959276620370374</c:v>
                </c:pt>
                <c:pt idx="1699">
                  <c:v>0.42994039351851848</c:v>
                </c:pt>
                <c:pt idx="1700">
                  <c:v>0.43028800925925931</c:v>
                </c:pt>
                <c:pt idx="1701">
                  <c:v>0.43063532407407407</c:v>
                </c:pt>
                <c:pt idx="1702">
                  <c:v>0.43098295138888892</c:v>
                </c:pt>
                <c:pt idx="1703">
                  <c:v>0.43133057870370367</c:v>
                </c:pt>
                <c:pt idx="1704">
                  <c:v>0.4316781944444445</c:v>
                </c:pt>
                <c:pt idx="1705">
                  <c:v>0.43202582175925924</c:v>
                </c:pt>
                <c:pt idx="1706">
                  <c:v>0.43237331018518521</c:v>
                </c:pt>
                <c:pt idx="1707">
                  <c:v>0.43272092592592593</c:v>
                </c:pt>
                <c:pt idx="1708">
                  <c:v>0.43306855324074073</c:v>
                </c:pt>
                <c:pt idx="1709">
                  <c:v>0.4334161689814815</c:v>
                </c:pt>
                <c:pt idx="1710">
                  <c:v>0.4337637962962963</c:v>
                </c:pt>
                <c:pt idx="1711">
                  <c:v>0.43411142361111116</c:v>
                </c:pt>
                <c:pt idx="1712">
                  <c:v>0.43445903935185187</c:v>
                </c:pt>
                <c:pt idx="1713">
                  <c:v>0.43480660879629629</c:v>
                </c:pt>
                <c:pt idx="1714">
                  <c:v>0.43515407407407408</c:v>
                </c:pt>
                <c:pt idx="1715">
                  <c:v>0.43550170138888888</c:v>
                </c:pt>
                <c:pt idx="1716">
                  <c:v>0.43584932870370369</c:v>
                </c:pt>
                <c:pt idx="1717">
                  <c:v>0.43619666666666662</c:v>
                </c:pt>
                <c:pt idx="1718">
                  <c:v>0.43654429398148148</c:v>
                </c:pt>
                <c:pt idx="1719">
                  <c:v>0.43689190972222219</c:v>
                </c:pt>
                <c:pt idx="1720">
                  <c:v>0.43723953703703705</c:v>
                </c:pt>
                <c:pt idx="1721">
                  <c:v>0.43758715277777777</c:v>
                </c:pt>
                <c:pt idx="1722">
                  <c:v>0.43793478009259257</c:v>
                </c:pt>
                <c:pt idx="1723">
                  <c:v>0.43828240740740743</c:v>
                </c:pt>
                <c:pt idx="1724">
                  <c:v>0.43863002314814814</c:v>
                </c:pt>
                <c:pt idx="1725">
                  <c:v>0.43897733796296295</c:v>
                </c:pt>
                <c:pt idx="1726">
                  <c:v>0.43932496527777776</c:v>
                </c:pt>
                <c:pt idx="1727">
                  <c:v>0.43967258101851853</c:v>
                </c:pt>
                <c:pt idx="1728">
                  <c:v>0.44002020833333333</c:v>
                </c:pt>
                <c:pt idx="1729">
                  <c:v>0.44036783564814813</c:v>
                </c:pt>
                <c:pt idx="1730">
                  <c:v>0.4407154513888889</c:v>
                </c:pt>
                <c:pt idx="1731">
                  <c:v>0.4410630787037037</c:v>
                </c:pt>
                <c:pt idx="1732">
                  <c:v>0.44141069444444447</c:v>
                </c:pt>
                <c:pt idx="1733">
                  <c:v>0.44175800925925923</c:v>
                </c:pt>
                <c:pt idx="1734">
                  <c:v>0.44210563657407409</c:v>
                </c:pt>
                <c:pt idx="1735">
                  <c:v>0.4424532523148148</c:v>
                </c:pt>
                <c:pt idx="1736">
                  <c:v>0.44280087962962966</c:v>
                </c:pt>
                <c:pt idx="1737">
                  <c:v>0.44314849537037038</c:v>
                </c:pt>
                <c:pt idx="1738">
                  <c:v>0.44349612268518518</c:v>
                </c:pt>
                <c:pt idx="1739">
                  <c:v>0.44384375000000004</c:v>
                </c:pt>
                <c:pt idx="1740">
                  <c:v>0.44419136574074075</c:v>
                </c:pt>
                <c:pt idx="1741">
                  <c:v>0.44453892361111108</c:v>
                </c:pt>
                <c:pt idx="1742">
                  <c:v>0.44488655092592594</c:v>
                </c:pt>
                <c:pt idx="1743">
                  <c:v>0.44523417824074074</c:v>
                </c:pt>
                <c:pt idx="1744">
                  <c:v>0.44558180555555554</c:v>
                </c:pt>
                <c:pt idx="1745">
                  <c:v>0.44592942129629631</c:v>
                </c:pt>
                <c:pt idx="1746">
                  <c:v>0.44627704861111112</c:v>
                </c:pt>
                <c:pt idx="1747">
                  <c:v>0.44662467592592597</c:v>
                </c:pt>
                <c:pt idx="1748">
                  <c:v>0.44697212962962962</c:v>
                </c:pt>
                <c:pt idx="1749">
                  <c:v>0.44731975694444448</c:v>
                </c:pt>
                <c:pt idx="1750">
                  <c:v>0.44766737268518519</c:v>
                </c:pt>
                <c:pt idx="1751">
                  <c:v>0.448015</c:v>
                </c:pt>
                <c:pt idx="1752">
                  <c:v>0.44836262731481485</c:v>
                </c:pt>
                <c:pt idx="1753">
                  <c:v>0.44871024305555557</c:v>
                </c:pt>
                <c:pt idx="1754">
                  <c:v>0.44905787037037032</c:v>
                </c:pt>
                <c:pt idx="1755">
                  <c:v>0.44940549768518517</c:v>
                </c:pt>
                <c:pt idx="1756">
                  <c:v>0.44975280092592596</c:v>
                </c:pt>
                <c:pt idx="1757">
                  <c:v>0.45010042824074076</c:v>
                </c:pt>
                <c:pt idx="1758">
                  <c:v>0.4504480555555555</c:v>
                </c:pt>
                <c:pt idx="1759">
                  <c:v>0.45079567129629633</c:v>
                </c:pt>
                <c:pt idx="1760">
                  <c:v>0.45114329861111108</c:v>
                </c:pt>
                <c:pt idx="1761">
                  <c:v>0.4514909143518519</c:v>
                </c:pt>
                <c:pt idx="1762">
                  <c:v>0.45183854166666665</c:v>
                </c:pt>
                <c:pt idx="1763">
                  <c:v>0.45218616898148145</c:v>
                </c:pt>
                <c:pt idx="1764">
                  <c:v>0.45253347222222223</c:v>
                </c:pt>
                <c:pt idx="1765">
                  <c:v>0.45288109953703709</c:v>
                </c:pt>
                <c:pt idx="1766">
                  <c:v>0.4532287152777778</c:v>
                </c:pt>
                <c:pt idx="1767">
                  <c:v>0.45357634259259255</c:v>
                </c:pt>
                <c:pt idx="1768">
                  <c:v>0.45392395833333338</c:v>
                </c:pt>
                <c:pt idx="1769">
                  <c:v>0.45427158564814812</c:v>
                </c:pt>
                <c:pt idx="1770">
                  <c:v>0.45461921296296293</c:v>
                </c:pt>
                <c:pt idx="1771">
                  <c:v>0.4549668287037037</c:v>
                </c:pt>
                <c:pt idx="1772">
                  <c:v>0.45531414351851857</c:v>
                </c:pt>
                <c:pt idx="1773">
                  <c:v>0.45566177083333331</c:v>
                </c:pt>
                <c:pt idx="1774">
                  <c:v>0.45600939814814812</c:v>
                </c:pt>
                <c:pt idx="1775">
                  <c:v>0.45635701388888888</c:v>
                </c:pt>
                <c:pt idx="1776">
                  <c:v>0.45670464120370369</c:v>
                </c:pt>
                <c:pt idx="1777">
                  <c:v>0.45705226851851855</c:v>
                </c:pt>
                <c:pt idx="1778">
                  <c:v>0.45739988425925926</c:v>
                </c:pt>
                <c:pt idx="1779">
                  <c:v>0.45774751157407406</c:v>
                </c:pt>
                <c:pt idx="1780">
                  <c:v>0.45809481481481479</c:v>
                </c:pt>
                <c:pt idx="1781">
                  <c:v>0.45844244212962965</c:v>
                </c:pt>
                <c:pt idx="1782">
                  <c:v>0.45879005787037036</c:v>
                </c:pt>
                <c:pt idx="1783">
                  <c:v>0.45913768518518516</c:v>
                </c:pt>
                <c:pt idx="1784">
                  <c:v>0.45948531250000002</c:v>
                </c:pt>
                <c:pt idx="1785">
                  <c:v>0.45983292824074073</c:v>
                </c:pt>
                <c:pt idx="1786">
                  <c:v>0.46018055555555559</c:v>
                </c:pt>
                <c:pt idx="1787">
                  <c:v>0.46052817129629631</c:v>
                </c:pt>
                <c:pt idx="1788">
                  <c:v>0.46087548611111112</c:v>
                </c:pt>
                <c:pt idx="1789">
                  <c:v>0.46122311342592592</c:v>
                </c:pt>
                <c:pt idx="1790">
                  <c:v>0.46157072916666664</c:v>
                </c:pt>
                <c:pt idx="1791">
                  <c:v>0.46191820601851852</c:v>
                </c:pt>
                <c:pt idx="1792">
                  <c:v>0.46226583333333332</c:v>
                </c:pt>
                <c:pt idx="1793">
                  <c:v>0.46261344907407409</c:v>
                </c:pt>
                <c:pt idx="1794">
                  <c:v>0.4629610648148148</c:v>
                </c:pt>
                <c:pt idx="1795">
                  <c:v>0.46330869212962966</c:v>
                </c:pt>
                <c:pt idx="1796">
                  <c:v>0.4636561574074074</c:v>
                </c:pt>
                <c:pt idx="1797">
                  <c:v>0.46400378472222226</c:v>
                </c:pt>
                <c:pt idx="1798">
                  <c:v>0.46435141203703706</c:v>
                </c:pt>
                <c:pt idx="1799">
                  <c:v>0.46469902777777777</c:v>
                </c:pt>
                <c:pt idx="1800">
                  <c:v>0.46504665509259263</c:v>
                </c:pt>
                <c:pt idx="1801">
                  <c:v>0.46539427083333335</c:v>
                </c:pt>
                <c:pt idx="1802">
                  <c:v>0.46574189814814809</c:v>
                </c:pt>
                <c:pt idx="1803">
                  <c:v>0.46608952546296295</c:v>
                </c:pt>
                <c:pt idx="1804">
                  <c:v>0.46643682870370373</c:v>
                </c:pt>
                <c:pt idx="1805">
                  <c:v>0.46678445601851853</c:v>
                </c:pt>
                <c:pt idx="1806">
                  <c:v>0.46713207175925925</c:v>
                </c:pt>
                <c:pt idx="1807">
                  <c:v>0.46747969907407411</c:v>
                </c:pt>
                <c:pt idx="1808">
                  <c:v>0.46782731481481482</c:v>
                </c:pt>
                <c:pt idx="1809">
                  <c:v>0.46817490740740736</c:v>
                </c:pt>
                <c:pt idx="1810">
                  <c:v>0.46852253472222222</c:v>
                </c:pt>
                <c:pt idx="1811">
                  <c:v>0.46887015046296293</c:v>
                </c:pt>
                <c:pt idx="1812">
                  <c:v>0.46921750000000001</c:v>
                </c:pt>
                <c:pt idx="1813">
                  <c:v>0.46956512731481487</c:v>
                </c:pt>
                <c:pt idx="1814">
                  <c:v>0.46991275462962961</c:v>
                </c:pt>
                <c:pt idx="1815">
                  <c:v>0.47026037037037033</c:v>
                </c:pt>
                <c:pt idx="1816">
                  <c:v>0.47060799768518519</c:v>
                </c:pt>
                <c:pt idx="1817">
                  <c:v>0.47095562499999999</c:v>
                </c:pt>
                <c:pt idx="1818">
                  <c:v>0.47130312499999999</c:v>
                </c:pt>
                <c:pt idx="1819">
                  <c:v>0.4716507407407407</c:v>
                </c:pt>
                <c:pt idx="1820">
                  <c:v>0.47199817129629634</c:v>
                </c:pt>
                <c:pt idx="1821">
                  <c:v>0.47234579861111109</c:v>
                </c:pt>
                <c:pt idx="1822">
                  <c:v>0.4726934143518518</c:v>
                </c:pt>
                <c:pt idx="1823">
                  <c:v>0.47304104166666666</c:v>
                </c:pt>
                <c:pt idx="1824">
                  <c:v>0.47338865740740738</c:v>
                </c:pt>
                <c:pt idx="1825">
                  <c:v>0.47373628472222223</c:v>
                </c:pt>
                <c:pt idx="1826">
                  <c:v>0.47408390046296295</c:v>
                </c:pt>
                <c:pt idx="1827">
                  <c:v>0.47443152777777775</c:v>
                </c:pt>
                <c:pt idx="1828">
                  <c:v>0.47477884259259256</c:v>
                </c:pt>
                <c:pt idx="1829">
                  <c:v>0.47512646990740742</c:v>
                </c:pt>
                <c:pt idx="1830">
                  <c:v>0.47547409722222223</c:v>
                </c:pt>
                <c:pt idx="1831">
                  <c:v>0.47582171296296294</c:v>
                </c:pt>
                <c:pt idx="1832">
                  <c:v>0.47616932870370371</c:v>
                </c:pt>
                <c:pt idx="1833">
                  <c:v>0.47651695601851851</c:v>
                </c:pt>
                <c:pt idx="1834">
                  <c:v>0.47686457175925923</c:v>
                </c:pt>
                <c:pt idx="1835">
                  <c:v>0.47721219907407408</c:v>
                </c:pt>
                <c:pt idx="1836">
                  <c:v>0.47755952546296299</c:v>
                </c:pt>
                <c:pt idx="1837">
                  <c:v>0.4779069675925926</c:v>
                </c:pt>
                <c:pt idx="1838">
                  <c:v>0.47825459490740746</c:v>
                </c:pt>
                <c:pt idx="1839">
                  <c:v>0.47860222222222221</c:v>
                </c:pt>
                <c:pt idx="1840">
                  <c:v>0.47894983796296292</c:v>
                </c:pt>
                <c:pt idx="1841">
                  <c:v>0.47929728009259259</c:v>
                </c:pt>
                <c:pt idx="1842">
                  <c:v>0.47964490740740739</c:v>
                </c:pt>
                <c:pt idx="1843">
                  <c:v>0.47999252314814816</c:v>
                </c:pt>
                <c:pt idx="1844">
                  <c:v>0.48034015046296297</c:v>
                </c:pt>
                <c:pt idx="1845">
                  <c:v>0.48068776620370368</c:v>
                </c:pt>
                <c:pt idx="1846">
                  <c:v>0.75127231481481482</c:v>
                </c:pt>
                <c:pt idx="1847">
                  <c:v>0.75128393518518521</c:v>
                </c:pt>
                <c:pt idx="1848">
                  <c:v>0.50585799768518525</c:v>
                </c:pt>
                <c:pt idx="1849">
                  <c:v>0.50620560185185182</c:v>
                </c:pt>
                <c:pt idx="1850">
                  <c:v>0.50655321759259253</c:v>
                </c:pt>
                <c:pt idx="1851">
                  <c:v>0.50690082175925932</c:v>
                </c:pt>
                <c:pt idx="1852">
                  <c:v>0.50724812499999994</c:v>
                </c:pt>
                <c:pt idx="1853">
                  <c:v>0.50759574074074076</c:v>
                </c:pt>
                <c:pt idx="1854">
                  <c:v>0.50794335648148148</c:v>
                </c:pt>
                <c:pt idx="1855">
                  <c:v>0.50829096064814816</c:v>
                </c:pt>
                <c:pt idx="1856">
                  <c:v>0.50863857638888887</c:v>
                </c:pt>
                <c:pt idx="1857">
                  <c:v>0.50898619212962959</c:v>
                </c:pt>
                <c:pt idx="1858">
                  <c:v>0.5093338078703703</c:v>
                </c:pt>
                <c:pt idx="1859">
                  <c:v>0.5096814120370371</c:v>
                </c:pt>
                <c:pt idx="1860">
                  <c:v>0.51002879629629627</c:v>
                </c:pt>
                <c:pt idx="1861">
                  <c:v>0.51037640046296295</c:v>
                </c:pt>
                <c:pt idx="1862">
                  <c:v>0.51072402777777781</c:v>
                </c:pt>
                <c:pt idx="1863">
                  <c:v>0.51107163194444449</c:v>
                </c:pt>
                <c:pt idx="1864">
                  <c:v>0.51141924768518521</c:v>
                </c:pt>
                <c:pt idx="1865">
                  <c:v>0.51176685185185189</c:v>
                </c:pt>
                <c:pt idx="1866">
                  <c:v>0.51211447916666664</c:v>
                </c:pt>
                <c:pt idx="1867">
                  <c:v>0.51246208333333332</c:v>
                </c:pt>
                <c:pt idx="1868">
                  <c:v>0.5128094675925926</c:v>
                </c:pt>
                <c:pt idx="1869">
                  <c:v>0.51315709490740746</c:v>
                </c:pt>
                <c:pt idx="1870">
                  <c:v>0.51350472222222221</c:v>
                </c:pt>
                <c:pt idx="1871">
                  <c:v>0.51385234953703707</c:v>
                </c:pt>
                <c:pt idx="1872">
                  <c:v>0.51419997685185181</c:v>
                </c:pt>
                <c:pt idx="1873">
                  <c:v>0.51454760416666667</c:v>
                </c:pt>
                <c:pt idx="1874">
                  <c:v>0.51489523148148153</c:v>
                </c:pt>
                <c:pt idx="1875">
                  <c:v>0.51524284722222224</c:v>
                </c:pt>
                <c:pt idx="1876">
                  <c:v>0.51559013888888894</c:v>
                </c:pt>
                <c:pt idx="1877">
                  <c:v>0.51593776620370368</c:v>
                </c:pt>
                <c:pt idx="1878">
                  <c:v>0.51628539351851854</c:v>
                </c:pt>
                <c:pt idx="1879">
                  <c:v>0.51663302083333329</c:v>
                </c:pt>
                <c:pt idx="1880">
                  <c:v>0.51698064814814815</c:v>
                </c:pt>
                <c:pt idx="1881">
                  <c:v>0.51732827546296301</c:v>
                </c:pt>
                <c:pt idx="1882">
                  <c:v>0.51767590277777775</c:v>
                </c:pt>
                <c:pt idx="1883">
                  <c:v>0.51802351851851858</c:v>
                </c:pt>
                <c:pt idx="1884">
                  <c:v>0.51837081018518516</c:v>
                </c:pt>
                <c:pt idx="1885">
                  <c:v>0.51871843750000002</c:v>
                </c:pt>
                <c:pt idx="1886">
                  <c:v>0.51906606481481476</c:v>
                </c:pt>
                <c:pt idx="1887">
                  <c:v>0.51941369212962962</c:v>
                </c:pt>
                <c:pt idx="1888">
                  <c:v>0.51976131944444448</c:v>
                </c:pt>
                <c:pt idx="1889">
                  <c:v>0.52010894675925923</c:v>
                </c:pt>
                <c:pt idx="1890">
                  <c:v>0.52045657407407409</c:v>
                </c:pt>
                <c:pt idx="1891">
                  <c:v>0.52080420138888883</c:v>
                </c:pt>
                <c:pt idx="1892">
                  <c:v>0.52115170138888889</c:v>
                </c:pt>
                <c:pt idx="1893">
                  <c:v>0.5214993171296296</c:v>
                </c:pt>
                <c:pt idx="1894">
                  <c:v>0.52184694444444446</c:v>
                </c:pt>
                <c:pt idx="1895">
                  <c:v>0.52219457175925921</c:v>
                </c:pt>
                <c:pt idx="1896">
                  <c:v>0.52254219907407407</c:v>
                </c:pt>
                <c:pt idx="1897">
                  <c:v>0.52288981481481478</c:v>
                </c:pt>
                <c:pt idx="1898">
                  <c:v>0.52323744212962964</c:v>
                </c:pt>
                <c:pt idx="1899">
                  <c:v>0.52358493055555555</c:v>
                </c:pt>
                <c:pt idx="1900">
                  <c:v>0.5239325578703703</c:v>
                </c:pt>
                <c:pt idx="1901">
                  <c:v>0.52428018518518515</c:v>
                </c:pt>
                <c:pt idx="1902">
                  <c:v>0.52462780092592587</c:v>
                </c:pt>
                <c:pt idx="1903">
                  <c:v>0.52497542824074073</c:v>
                </c:pt>
                <c:pt idx="1904">
                  <c:v>0.52532305555555558</c:v>
                </c:pt>
                <c:pt idx="1905">
                  <c:v>0.52567068287037044</c:v>
                </c:pt>
                <c:pt idx="1906">
                  <c:v>0.52601829861111116</c:v>
                </c:pt>
                <c:pt idx="1907">
                  <c:v>0.52636560185185188</c:v>
                </c:pt>
                <c:pt idx="1908">
                  <c:v>0.52671322916666663</c:v>
                </c:pt>
                <c:pt idx="1909">
                  <c:v>0.52706085648148149</c:v>
                </c:pt>
                <c:pt idx="1910">
                  <c:v>0.52740848379629635</c:v>
                </c:pt>
                <c:pt idx="1911">
                  <c:v>0.52775611111111109</c:v>
                </c:pt>
                <c:pt idx="1912">
                  <c:v>0.52810373842592595</c:v>
                </c:pt>
                <c:pt idx="1913">
                  <c:v>0.5284513657407407</c:v>
                </c:pt>
                <c:pt idx="1914">
                  <c:v>0.52879899305555556</c:v>
                </c:pt>
                <c:pt idx="1915">
                  <c:v>0.52914627314814811</c:v>
                </c:pt>
                <c:pt idx="1916">
                  <c:v>0.52949390046296296</c:v>
                </c:pt>
                <c:pt idx="1917">
                  <c:v>0.52984152777777782</c:v>
                </c:pt>
                <c:pt idx="1918">
                  <c:v>0.53018883101851855</c:v>
                </c:pt>
                <c:pt idx="1919">
                  <c:v>0.53053645833333329</c:v>
                </c:pt>
                <c:pt idx="1920">
                  <c:v>0.53088408564814815</c:v>
                </c:pt>
                <c:pt idx="1921">
                  <c:v>0.53123170138888887</c:v>
                </c:pt>
                <c:pt idx="1922">
                  <c:v>0.53157932870370372</c:v>
                </c:pt>
                <c:pt idx="1923">
                  <c:v>0.53192694444444444</c:v>
                </c:pt>
                <c:pt idx="1924">
                  <c:v>0.53227438657407411</c:v>
                </c:pt>
                <c:pt idx="1925">
                  <c:v>0.53262200231481482</c:v>
                </c:pt>
                <c:pt idx="1926">
                  <c:v>0.53296962962962968</c:v>
                </c:pt>
                <c:pt idx="1927">
                  <c:v>0.53331725694444443</c:v>
                </c:pt>
                <c:pt idx="1928">
                  <c:v>0.53366488425925929</c:v>
                </c:pt>
                <c:pt idx="1929">
                  <c:v>0.53401247685185183</c:v>
                </c:pt>
                <c:pt idx="1930">
                  <c:v>0.53436010416666668</c:v>
                </c:pt>
                <c:pt idx="1931">
                  <c:v>0.53470761574074077</c:v>
                </c:pt>
                <c:pt idx="1932">
                  <c:v>0.53505524305555563</c:v>
                </c:pt>
                <c:pt idx="1933">
                  <c:v>0.53540287037037038</c:v>
                </c:pt>
                <c:pt idx="1934">
                  <c:v>0.53575049768518512</c:v>
                </c:pt>
                <c:pt idx="1935">
                  <c:v>0.53609812499999998</c:v>
                </c:pt>
                <c:pt idx="1936">
                  <c:v>0.53644575231481484</c:v>
                </c:pt>
                <c:pt idx="1937">
                  <c:v>0.53679336805555555</c:v>
                </c:pt>
                <c:pt idx="1938">
                  <c:v>0.53714099537037041</c:v>
                </c:pt>
                <c:pt idx="1939">
                  <c:v>0.5374882870370371</c:v>
                </c:pt>
                <c:pt idx="1940">
                  <c:v>0.53783591435185185</c:v>
                </c:pt>
                <c:pt idx="1941">
                  <c:v>0.5381835416666666</c:v>
                </c:pt>
                <c:pt idx="1942">
                  <c:v>0.53853116898148146</c:v>
                </c:pt>
                <c:pt idx="1943">
                  <c:v>0.53887879629629631</c:v>
                </c:pt>
                <c:pt idx="1944">
                  <c:v>0.53922642361111117</c:v>
                </c:pt>
                <c:pt idx="1945">
                  <c:v>0.53957405092592592</c:v>
                </c:pt>
                <c:pt idx="1946">
                  <c:v>0.53992167824074078</c:v>
                </c:pt>
                <c:pt idx="1947">
                  <c:v>0.54026895833333333</c:v>
                </c:pt>
                <c:pt idx="1948">
                  <c:v>0.54061658564814818</c:v>
                </c:pt>
                <c:pt idx="1949">
                  <c:v>0.54096421296296293</c:v>
                </c:pt>
                <c:pt idx="1950">
                  <c:v>0.54131184027777779</c:v>
                </c:pt>
                <c:pt idx="1951">
                  <c:v>0.54165946759259265</c:v>
                </c:pt>
                <c:pt idx="1952">
                  <c:v>0.54200709490740739</c:v>
                </c:pt>
                <c:pt idx="1953">
                  <c:v>0.54235472222222225</c:v>
                </c:pt>
                <c:pt idx="1954">
                  <c:v>0.542702349537037</c:v>
                </c:pt>
                <c:pt idx="1955">
                  <c:v>0.54304984953703705</c:v>
                </c:pt>
                <c:pt idx="1956">
                  <c:v>0.54339746527777777</c:v>
                </c:pt>
                <c:pt idx="1957">
                  <c:v>0.54374509259259263</c:v>
                </c:pt>
                <c:pt idx="1958">
                  <c:v>0.54409271990740737</c:v>
                </c:pt>
                <c:pt idx="1959">
                  <c:v>0.54444034722222223</c:v>
                </c:pt>
                <c:pt idx="1960">
                  <c:v>0.54478793981481488</c:v>
                </c:pt>
                <c:pt idx="1961">
                  <c:v>0.54513556712962963</c:v>
                </c:pt>
                <c:pt idx="1962">
                  <c:v>0.54548307870370372</c:v>
                </c:pt>
                <c:pt idx="1963">
                  <c:v>0.54583070601851846</c:v>
                </c:pt>
                <c:pt idx="1964">
                  <c:v>0.54617833333333332</c:v>
                </c:pt>
                <c:pt idx="1965">
                  <c:v>0.54652596064814818</c:v>
                </c:pt>
                <c:pt idx="1966">
                  <c:v>0.54687358796296293</c:v>
                </c:pt>
                <c:pt idx="1967">
                  <c:v>0.54722121527777778</c:v>
                </c:pt>
                <c:pt idx="1968">
                  <c:v>0.54756884259259253</c:v>
                </c:pt>
                <c:pt idx="1969">
                  <c:v>0.54791645833333336</c:v>
                </c:pt>
                <c:pt idx="1970">
                  <c:v>0.54826374999999994</c:v>
                </c:pt>
                <c:pt idx="1971">
                  <c:v>0.5486113773148148</c:v>
                </c:pt>
                <c:pt idx="1972">
                  <c:v>0.54895900462962965</c:v>
                </c:pt>
                <c:pt idx="1973">
                  <c:v>0.54930663194444451</c:v>
                </c:pt>
                <c:pt idx="1974">
                  <c:v>0.54965425925925926</c:v>
                </c:pt>
                <c:pt idx="1975">
                  <c:v>0.55000188657407401</c:v>
                </c:pt>
                <c:pt idx="1976">
                  <c:v>0.55034950231481483</c:v>
                </c:pt>
                <c:pt idx="1977">
                  <c:v>0.55069712962962958</c:v>
                </c:pt>
                <c:pt idx="1978">
                  <c:v>0.55104442129629627</c:v>
                </c:pt>
                <c:pt idx="1979">
                  <c:v>0.55139204861111113</c:v>
                </c:pt>
                <c:pt idx="1980">
                  <c:v>0.55173967592592599</c:v>
                </c:pt>
                <c:pt idx="1981">
                  <c:v>0.55208730324074073</c:v>
                </c:pt>
                <c:pt idx="1982">
                  <c:v>0.55243493055555559</c:v>
                </c:pt>
                <c:pt idx="1983">
                  <c:v>0.55278255787037034</c:v>
                </c:pt>
                <c:pt idx="1984">
                  <c:v>0.5531301851851852</c:v>
                </c:pt>
                <c:pt idx="1985">
                  <c:v>0.55347780092592591</c:v>
                </c:pt>
                <c:pt idx="1986">
                  <c:v>0.5538253125</c:v>
                </c:pt>
                <c:pt idx="1987">
                  <c:v>0.55417292824074071</c:v>
                </c:pt>
                <c:pt idx="1988">
                  <c:v>0.55452055555555557</c:v>
                </c:pt>
                <c:pt idx="1989">
                  <c:v>0.55486818287037043</c:v>
                </c:pt>
                <c:pt idx="1990">
                  <c:v>0.55521581018518518</c:v>
                </c:pt>
                <c:pt idx="1991">
                  <c:v>0.55556343750000003</c:v>
                </c:pt>
                <c:pt idx="1992">
                  <c:v>0.55591106481481478</c:v>
                </c:pt>
                <c:pt idx="1993">
                  <c:v>0.55625854166666666</c:v>
                </c:pt>
                <c:pt idx="1994">
                  <c:v>0.55660616898148152</c:v>
                </c:pt>
                <c:pt idx="1995">
                  <c:v>0.55695379629629627</c:v>
                </c:pt>
                <c:pt idx="1996">
                  <c:v>0.55730142361111112</c:v>
                </c:pt>
                <c:pt idx="1997">
                  <c:v>0.55764905092592587</c:v>
                </c:pt>
                <c:pt idx="1998">
                  <c:v>0.5579966666666667</c:v>
                </c:pt>
                <c:pt idx="1999">
                  <c:v>0.55834429398148144</c:v>
                </c:pt>
                <c:pt idx="2000">
                  <c:v>0.5586919212962963</c:v>
                </c:pt>
                <c:pt idx="2001">
                  <c:v>0.55903921296296299</c:v>
                </c:pt>
                <c:pt idx="2002">
                  <c:v>0.55938684027777785</c:v>
                </c:pt>
                <c:pt idx="2003">
                  <c:v>0.5597344675925926</c:v>
                </c:pt>
                <c:pt idx="2004">
                  <c:v>0.56008209490740735</c:v>
                </c:pt>
                <c:pt idx="2005">
                  <c:v>0.5604297222222222</c:v>
                </c:pt>
                <c:pt idx="2006">
                  <c:v>0.56077734953703706</c:v>
                </c:pt>
                <c:pt idx="2007">
                  <c:v>0.56112497685185192</c:v>
                </c:pt>
                <c:pt idx="2008">
                  <c:v>0.56147259259259263</c:v>
                </c:pt>
                <c:pt idx="2009">
                  <c:v>0.56181988425925933</c:v>
                </c:pt>
                <c:pt idx="2010">
                  <c:v>0.56216751157407407</c:v>
                </c:pt>
                <c:pt idx="2011">
                  <c:v>0.56251513888888882</c:v>
                </c:pt>
                <c:pt idx="2012">
                  <c:v>0.56286275462962965</c:v>
                </c:pt>
                <c:pt idx="2013">
                  <c:v>0.56321038194444439</c:v>
                </c:pt>
                <c:pt idx="2014">
                  <c:v>0.56355800925925925</c:v>
                </c:pt>
                <c:pt idx="2015">
                  <c:v>0.56390563657407411</c:v>
                </c:pt>
                <c:pt idx="2016">
                  <c:v>0.56425326388888886</c:v>
                </c:pt>
                <c:pt idx="2017">
                  <c:v>0.56460055555555555</c:v>
                </c:pt>
                <c:pt idx="2018">
                  <c:v>0.5649481828703703</c:v>
                </c:pt>
                <c:pt idx="2019">
                  <c:v>0.56529581018518515</c:v>
                </c:pt>
                <c:pt idx="2020">
                  <c:v>0.56564343750000001</c:v>
                </c:pt>
                <c:pt idx="2021">
                  <c:v>0.56599106481481487</c:v>
                </c:pt>
                <c:pt idx="2022">
                  <c:v>0.56633869212962962</c:v>
                </c:pt>
                <c:pt idx="2023">
                  <c:v>0.56668631944444448</c:v>
                </c:pt>
                <c:pt idx="2024">
                  <c:v>0.56703394675925922</c:v>
                </c:pt>
                <c:pt idx="2025">
                  <c:v>0.56738122685185188</c:v>
                </c:pt>
                <c:pt idx="2026">
                  <c:v>0.56772885416666663</c:v>
                </c:pt>
                <c:pt idx="2027">
                  <c:v>0.56807648148148149</c:v>
                </c:pt>
                <c:pt idx="2028">
                  <c:v>0.56842410879629635</c:v>
                </c:pt>
                <c:pt idx="2029">
                  <c:v>0.56877173611111109</c:v>
                </c:pt>
                <c:pt idx="2030">
                  <c:v>0.56911936342592595</c:v>
                </c:pt>
                <c:pt idx="2031">
                  <c:v>0.5694669907407407</c:v>
                </c:pt>
                <c:pt idx="2032">
                  <c:v>0.56981461805555556</c:v>
                </c:pt>
                <c:pt idx="2033">
                  <c:v>0.57016189814814811</c:v>
                </c:pt>
                <c:pt idx="2034">
                  <c:v>0.57050952546296296</c:v>
                </c:pt>
                <c:pt idx="2035">
                  <c:v>0.57085715277777782</c:v>
                </c:pt>
                <c:pt idx="2036">
                  <c:v>0.57120478009259257</c:v>
                </c:pt>
                <c:pt idx="2037">
                  <c:v>0.57155240740740743</c:v>
                </c:pt>
                <c:pt idx="2038">
                  <c:v>0.57190003472222217</c:v>
                </c:pt>
                <c:pt idx="2039">
                  <c:v>0.572247650462963</c:v>
                </c:pt>
                <c:pt idx="2040">
                  <c:v>0.57259527777777774</c:v>
                </c:pt>
                <c:pt idx="2041">
                  <c:v>0.57294256944444444</c:v>
                </c:pt>
                <c:pt idx="2042">
                  <c:v>0.5732901967592593</c:v>
                </c:pt>
                <c:pt idx="2043">
                  <c:v>0.57363783564814808</c:v>
                </c:pt>
                <c:pt idx="2044">
                  <c:v>0.5739854513888889</c:v>
                </c:pt>
                <c:pt idx="2045">
                  <c:v>0.57433307870370365</c:v>
                </c:pt>
                <c:pt idx="2046">
                  <c:v>0.57468070601851851</c:v>
                </c:pt>
                <c:pt idx="2047">
                  <c:v>0.57502833333333336</c:v>
                </c:pt>
                <c:pt idx="2048">
                  <c:v>0.57537596064814822</c:v>
                </c:pt>
                <c:pt idx="2049">
                  <c:v>0.57572324074074077</c:v>
                </c:pt>
                <c:pt idx="2050">
                  <c:v>0.57607086805555563</c:v>
                </c:pt>
                <c:pt idx="2051">
                  <c:v>0.57641849537037038</c:v>
                </c:pt>
                <c:pt idx="2052">
                  <c:v>0.57676612268518512</c:v>
                </c:pt>
                <c:pt idx="2053">
                  <c:v>0.57711374999999998</c:v>
                </c:pt>
                <c:pt idx="2054">
                  <c:v>0.57746137731481484</c:v>
                </c:pt>
                <c:pt idx="2055">
                  <c:v>0.57780899305555555</c:v>
                </c:pt>
                <c:pt idx="2056">
                  <c:v>0.57815662037037041</c:v>
                </c:pt>
                <c:pt idx="2057">
                  <c:v>0.5785039120370371</c:v>
                </c:pt>
                <c:pt idx="2058">
                  <c:v>0.57885153935185185</c:v>
                </c:pt>
                <c:pt idx="2059">
                  <c:v>0.5791991666666666</c:v>
                </c:pt>
                <c:pt idx="2060">
                  <c:v>0.57954679398148146</c:v>
                </c:pt>
                <c:pt idx="2061">
                  <c:v>0.57989442129629631</c:v>
                </c:pt>
                <c:pt idx="2062">
                  <c:v>0.58024204861111117</c:v>
                </c:pt>
                <c:pt idx="2063">
                  <c:v>0.58058967592592592</c:v>
                </c:pt>
                <c:pt idx="2064">
                  <c:v>0.58093729166666663</c:v>
                </c:pt>
                <c:pt idx="2065">
                  <c:v>0.58128458333333333</c:v>
                </c:pt>
                <c:pt idx="2066">
                  <c:v>0.58163221064814818</c:v>
                </c:pt>
                <c:pt idx="2067">
                  <c:v>0.58197983796296293</c:v>
                </c:pt>
                <c:pt idx="2068">
                  <c:v>0.58232745370370365</c:v>
                </c:pt>
                <c:pt idx="2069">
                  <c:v>0.5826750810185185</c:v>
                </c:pt>
                <c:pt idx="2070">
                  <c:v>0.58302270833333336</c:v>
                </c:pt>
                <c:pt idx="2071">
                  <c:v>0.58337032407407408</c:v>
                </c:pt>
                <c:pt idx="2072">
                  <c:v>0.58371795138888893</c:v>
                </c:pt>
                <c:pt idx="2073">
                  <c:v>0.58406526620370369</c:v>
                </c:pt>
                <c:pt idx="2074">
                  <c:v>0.58441288194444441</c:v>
                </c:pt>
                <c:pt idx="2075">
                  <c:v>0.5847605208333333</c:v>
                </c:pt>
                <c:pt idx="2076">
                  <c:v>0.58510813657407412</c:v>
                </c:pt>
                <c:pt idx="2077">
                  <c:v>0.58545576388888887</c:v>
                </c:pt>
                <c:pt idx="2078">
                  <c:v>0.58580339120370373</c:v>
                </c:pt>
                <c:pt idx="2079">
                  <c:v>0.58615101851851847</c:v>
                </c:pt>
                <c:pt idx="2080">
                  <c:v>0.58649864583333333</c:v>
                </c:pt>
                <c:pt idx="2081">
                  <c:v>0.58684592592592588</c:v>
                </c:pt>
                <c:pt idx="2082">
                  <c:v>0.58719355324074074</c:v>
                </c:pt>
                <c:pt idx="2083">
                  <c:v>0.5875411805555556</c:v>
                </c:pt>
                <c:pt idx="2084">
                  <c:v>0.58788880787037034</c:v>
                </c:pt>
                <c:pt idx="2085">
                  <c:v>0.5882364351851852</c:v>
                </c:pt>
                <c:pt idx="2086">
                  <c:v>0.58858406249999995</c:v>
                </c:pt>
                <c:pt idx="2087">
                  <c:v>0.58893145833333327</c:v>
                </c:pt>
                <c:pt idx="2088">
                  <c:v>0.58927908564814813</c:v>
                </c:pt>
                <c:pt idx="2089">
                  <c:v>0.58962659722222222</c:v>
                </c:pt>
                <c:pt idx="2090">
                  <c:v>0.58997422453703707</c:v>
                </c:pt>
                <c:pt idx="2091">
                  <c:v>0.59032185185185182</c:v>
                </c:pt>
                <c:pt idx="2092">
                  <c:v>0.59066947916666668</c:v>
                </c:pt>
                <c:pt idx="2093">
                  <c:v>0.59101710648148142</c:v>
                </c:pt>
                <c:pt idx="2094">
                  <c:v>0.59136473379629628</c:v>
                </c:pt>
                <c:pt idx="2095">
                  <c:v>0.59171236111111114</c:v>
                </c:pt>
                <c:pt idx="2096">
                  <c:v>0.59205997685185185</c:v>
                </c:pt>
                <c:pt idx="2097">
                  <c:v>0.59240726851851855</c:v>
                </c:pt>
                <c:pt idx="2098">
                  <c:v>0.59275489583333341</c:v>
                </c:pt>
                <c:pt idx="2099">
                  <c:v>0.59310252314814815</c:v>
                </c:pt>
                <c:pt idx="2100">
                  <c:v>0.5934501504629629</c:v>
                </c:pt>
                <c:pt idx="2101">
                  <c:v>0.59379777777777776</c:v>
                </c:pt>
                <c:pt idx="2102">
                  <c:v>0.59414540509259262</c:v>
                </c:pt>
                <c:pt idx="2103">
                  <c:v>0.59449303240740747</c:v>
                </c:pt>
                <c:pt idx="2104">
                  <c:v>0.59484065972222222</c:v>
                </c:pt>
                <c:pt idx="2105">
                  <c:v>0.59518793981481488</c:v>
                </c:pt>
                <c:pt idx="2106">
                  <c:v>0.59553556712962963</c:v>
                </c:pt>
                <c:pt idx="2107">
                  <c:v>0.59588319444444438</c:v>
                </c:pt>
                <c:pt idx="2108">
                  <c:v>0.59623082175925923</c:v>
                </c:pt>
                <c:pt idx="2109">
                  <c:v>0.59657844907407409</c:v>
                </c:pt>
                <c:pt idx="2110">
                  <c:v>0.59692607638888895</c:v>
                </c:pt>
                <c:pt idx="2111">
                  <c:v>0.59727369212962966</c:v>
                </c:pt>
                <c:pt idx="2112">
                  <c:v>0.59762131944444441</c:v>
                </c:pt>
                <c:pt idx="2113">
                  <c:v>0.5979686111111111</c:v>
                </c:pt>
                <c:pt idx="2114">
                  <c:v>0.59831624999999999</c:v>
                </c:pt>
                <c:pt idx="2115">
                  <c:v>0.59866387731481485</c:v>
                </c:pt>
                <c:pt idx="2116">
                  <c:v>0.59901149305555557</c:v>
                </c:pt>
                <c:pt idx="2117">
                  <c:v>0.59935912037037042</c:v>
                </c:pt>
                <c:pt idx="2118">
                  <c:v>0.59970674768518517</c:v>
                </c:pt>
                <c:pt idx="2119">
                  <c:v>0.60005437500000003</c:v>
                </c:pt>
                <c:pt idx="2120">
                  <c:v>0.60040200231481478</c:v>
                </c:pt>
                <c:pt idx="2121">
                  <c:v>0.60074928240740744</c:v>
                </c:pt>
                <c:pt idx="2122">
                  <c:v>0.60109690972222218</c:v>
                </c:pt>
                <c:pt idx="2123">
                  <c:v>0.60144453703703704</c:v>
                </c:pt>
                <c:pt idx="2124">
                  <c:v>0.6017921643518519</c:v>
                </c:pt>
                <c:pt idx="2125">
                  <c:v>0.60213979166666665</c:v>
                </c:pt>
                <c:pt idx="2126">
                  <c:v>0.60248740740740747</c:v>
                </c:pt>
                <c:pt idx="2127">
                  <c:v>0.60283504629629625</c:v>
                </c:pt>
                <c:pt idx="2128">
                  <c:v>0.60318266203703697</c:v>
                </c:pt>
                <c:pt idx="2129">
                  <c:v>0.60353028935185182</c:v>
                </c:pt>
                <c:pt idx="2130">
                  <c:v>0.60387787037037033</c:v>
                </c:pt>
                <c:pt idx="2131">
                  <c:v>0.60422549768518519</c:v>
                </c:pt>
                <c:pt idx="2132">
                  <c:v>0.60457312500000004</c:v>
                </c:pt>
                <c:pt idx="2133">
                  <c:v>0.60492075231481479</c:v>
                </c:pt>
                <c:pt idx="2134">
                  <c:v>0.60526837962962965</c:v>
                </c:pt>
                <c:pt idx="2135">
                  <c:v>0.60561599537037036</c:v>
                </c:pt>
                <c:pt idx="2136">
                  <c:v>0.60596340277777772</c:v>
                </c:pt>
                <c:pt idx="2137">
                  <c:v>0.60631103009259257</c:v>
                </c:pt>
                <c:pt idx="2138">
                  <c:v>0.60665865740740743</c:v>
                </c:pt>
                <c:pt idx="2139">
                  <c:v>0.60700628472222229</c:v>
                </c:pt>
                <c:pt idx="2140">
                  <c:v>0.60735391203703704</c:v>
                </c:pt>
                <c:pt idx="2141">
                  <c:v>0.60770153935185178</c:v>
                </c:pt>
                <c:pt idx="2142">
                  <c:v>0.60804916666666664</c:v>
                </c:pt>
                <c:pt idx="2143">
                  <c:v>0.60839678240740735</c:v>
                </c:pt>
                <c:pt idx="2144">
                  <c:v>0.60874407407407405</c:v>
                </c:pt>
                <c:pt idx="2145">
                  <c:v>0.60909170138888891</c:v>
                </c:pt>
                <c:pt idx="2146">
                  <c:v>0.60943932870370376</c:v>
                </c:pt>
                <c:pt idx="2147">
                  <c:v>0.60978695601851851</c:v>
                </c:pt>
                <c:pt idx="2148">
                  <c:v>0.61013458333333337</c:v>
                </c:pt>
                <c:pt idx="2149">
                  <c:v>0.61048219907407408</c:v>
                </c:pt>
                <c:pt idx="2150">
                  <c:v>0.61082982638888883</c:v>
                </c:pt>
                <c:pt idx="2151">
                  <c:v>0.61117745370370369</c:v>
                </c:pt>
                <c:pt idx="2152">
                  <c:v>0.61152474537037038</c:v>
                </c:pt>
                <c:pt idx="2153">
                  <c:v>0.61187237268518524</c:v>
                </c:pt>
                <c:pt idx="2154">
                  <c:v>0.61221999999999999</c:v>
                </c:pt>
                <c:pt idx="2155">
                  <c:v>0.61256762731481484</c:v>
                </c:pt>
                <c:pt idx="2156">
                  <c:v>0.61291525462962959</c:v>
                </c:pt>
                <c:pt idx="2157">
                  <c:v>0.61326288194444445</c:v>
                </c:pt>
                <c:pt idx="2158">
                  <c:v>0.61361050925925931</c:v>
                </c:pt>
                <c:pt idx="2159">
                  <c:v>0.61395813657407405</c:v>
                </c:pt>
                <c:pt idx="2160">
                  <c:v>0.61430541666666671</c:v>
                </c:pt>
                <c:pt idx="2161">
                  <c:v>0.61465304398148146</c:v>
                </c:pt>
                <c:pt idx="2162">
                  <c:v>0.61500067129629632</c:v>
                </c:pt>
                <c:pt idx="2163">
                  <c:v>0.61534829861111107</c:v>
                </c:pt>
                <c:pt idx="2164">
                  <c:v>0.61569592592592592</c:v>
                </c:pt>
                <c:pt idx="2165">
                  <c:v>0.61604355324074078</c:v>
                </c:pt>
                <c:pt idx="2166">
                  <c:v>0.61639118055555553</c:v>
                </c:pt>
                <c:pt idx="2167">
                  <c:v>0.61673880787037039</c:v>
                </c:pt>
                <c:pt idx="2168">
                  <c:v>0.61708608796296294</c:v>
                </c:pt>
                <c:pt idx="2169">
                  <c:v>0.61743371527777779</c:v>
                </c:pt>
                <c:pt idx="2170">
                  <c:v>0.61778134259259254</c:v>
                </c:pt>
                <c:pt idx="2171">
                  <c:v>0.6181289699074074</c:v>
                </c:pt>
                <c:pt idx="2172">
                  <c:v>0.61847659722222226</c:v>
                </c:pt>
                <c:pt idx="2173">
                  <c:v>0.618824224537037</c:v>
                </c:pt>
                <c:pt idx="2174">
                  <c:v>0.61917185185185186</c:v>
                </c:pt>
                <c:pt idx="2175">
                  <c:v>0.61951947916666661</c:v>
                </c:pt>
                <c:pt idx="2176">
                  <c:v>0.61986675925925927</c:v>
                </c:pt>
                <c:pt idx="2177">
                  <c:v>0.62021438657407402</c:v>
                </c:pt>
                <c:pt idx="2178">
                  <c:v>0.62056201388888887</c:v>
                </c:pt>
                <c:pt idx="2179">
                  <c:v>0.62090964120370373</c:v>
                </c:pt>
                <c:pt idx="2180">
                  <c:v>0.62125726851851859</c:v>
                </c:pt>
                <c:pt idx="2181">
                  <c:v>0.62160489583333334</c:v>
                </c:pt>
                <c:pt idx="2182">
                  <c:v>0.62195229166666666</c:v>
                </c:pt>
                <c:pt idx="2183">
                  <c:v>0.62229991898148151</c:v>
                </c:pt>
                <c:pt idx="2184">
                  <c:v>0.62264743055555549</c:v>
                </c:pt>
                <c:pt idx="2185">
                  <c:v>0.62299499999999997</c:v>
                </c:pt>
                <c:pt idx="2186">
                  <c:v>0.62334262731481482</c:v>
                </c:pt>
                <c:pt idx="2187">
                  <c:v>0.62369025462962957</c:v>
                </c:pt>
                <c:pt idx="2188">
                  <c:v>0.62403788194444443</c:v>
                </c:pt>
                <c:pt idx="2189">
                  <c:v>0.62438550925925929</c:v>
                </c:pt>
                <c:pt idx="2190">
                  <c:v>0.62473313657407414</c:v>
                </c:pt>
                <c:pt idx="2191">
                  <c:v>0.62508076388888889</c:v>
                </c:pt>
                <c:pt idx="2192">
                  <c:v>0.62542810185185183</c:v>
                </c:pt>
                <c:pt idx="2193">
                  <c:v>0.62577572916666668</c:v>
                </c:pt>
                <c:pt idx="2194">
                  <c:v>0.62612335648148154</c:v>
                </c:pt>
                <c:pt idx="2195">
                  <c:v>0.62647098379629629</c:v>
                </c:pt>
                <c:pt idx="2196">
                  <c:v>0.62681861111111115</c:v>
                </c:pt>
                <c:pt idx="2197">
                  <c:v>0.62716623842592589</c:v>
                </c:pt>
                <c:pt idx="2198">
                  <c:v>0.62751386574074075</c:v>
                </c:pt>
                <c:pt idx="2199">
                  <c:v>0.62786149305555561</c:v>
                </c:pt>
                <c:pt idx="2200">
                  <c:v>0.62820877314814816</c:v>
                </c:pt>
                <c:pt idx="2201">
                  <c:v>0.62855640046296302</c:v>
                </c:pt>
                <c:pt idx="2202">
                  <c:v>0.62890402777777776</c:v>
                </c:pt>
                <c:pt idx="2203">
                  <c:v>0.62925165509259262</c:v>
                </c:pt>
                <c:pt idx="2204">
                  <c:v>0.62959928240740737</c:v>
                </c:pt>
                <c:pt idx="2205">
                  <c:v>0.62994690972222223</c:v>
                </c:pt>
                <c:pt idx="2206">
                  <c:v>0.63029453703703708</c:v>
                </c:pt>
                <c:pt idx="2207">
                  <c:v>0.63064216435185183</c:v>
                </c:pt>
                <c:pt idx="2208">
                  <c:v>0.63098944444444449</c:v>
                </c:pt>
                <c:pt idx="2209">
                  <c:v>0.63133707175925924</c:v>
                </c:pt>
                <c:pt idx="2210">
                  <c:v>0.6316846990740741</c:v>
                </c:pt>
                <c:pt idx="2211">
                  <c:v>0.63203232638888884</c:v>
                </c:pt>
                <c:pt idx="2212">
                  <c:v>0.6323799537037037</c:v>
                </c:pt>
                <c:pt idx="2213">
                  <c:v>0.63272758101851856</c:v>
                </c:pt>
                <c:pt idx="2214">
                  <c:v>0.63307519675925927</c:v>
                </c:pt>
                <c:pt idx="2215">
                  <c:v>0.63342282407407413</c:v>
                </c:pt>
                <c:pt idx="2216">
                  <c:v>0.63377011574074071</c:v>
                </c:pt>
                <c:pt idx="2217">
                  <c:v>0.63411774305555557</c:v>
                </c:pt>
                <c:pt idx="2218">
                  <c:v>0.63446537037037032</c:v>
                </c:pt>
                <c:pt idx="2219">
                  <c:v>0.63481299768518518</c:v>
                </c:pt>
                <c:pt idx="2220">
                  <c:v>0.63516062500000003</c:v>
                </c:pt>
                <c:pt idx="2221">
                  <c:v>0.63550825231481478</c:v>
                </c:pt>
                <c:pt idx="2222">
                  <c:v>0.63585587962962964</c:v>
                </c:pt>
                <c:pt idx="2223">
                  <c:v>0.63620350694444439</c:v>
                </c:pt>
                <c:pt idx="2224">
                  <c:v>0.63655078703703705</c:v>
                </c:pt>
                <c:pt idx="2225">
                  <c:v>0.63689841435185179</c:v>
                </c:pt>
                <c:pt idx="2226">
                  <c:v>0.63724604166666665</c:v>
                </c:pt>
                <c:pt idx="2227">
                  <c:v>0.63759366898148151</c:v>
                </c:pt>
                <c:pt idx="2228">
                  <c:v>0.63794129629629637</c:v>
                </c:pt>
                <c:pt idx="2229">
                  <c:v>0.63828892361111111</c:v>
                </c:pt>
                <c:pt idx="2230">
                  <c:v>0.63863655092592586</c:v>
                </c:pt>
                <c:pt idx="2231">
                  <c:v>0.63898416666666669</c:v>
                </c:pt>
                <c:pt idx="2232">
                  <c:v>0.63933145833333327</c:v>
                </c:pt>
                <c:pt idx="2233">
                  <c:v>0.63967908564814813</c:v>
                </c:pt>
                <c:pt idx="2234">
                  <c:v>0.64002671296296298</c:v>
                </c:pt>
                <c:pt idx="2235">
                  <c:v>0.64037434027777784</c:v>
                </c:pt>
                <c:pt idx="2236">
                  <c:v>0.64072196759259259</c:v>
                </c:pt>
                <c:pt idx="2237">
                  <c:v>0.64106959490740734</c:v>
                </c:pt>
                <c:pt idx="2238">
                  <c:v>0.64141722222222219</c:v>
                </c:pt>
                <c:pt idx="2239">
                  <c:v>0.64176484953703705</c:v>
                </c:pt>
                <c:pt idx="2240">
                  <c:v>0.6421121296296296</c:v>
                </c:pt>
                <c:pt idx="2241">
                  <c:v>0.64245975694444446</c:v>
                </c:pt>
                <c:pt idx="2242">
                  <c:v>0.64280738425925932</c:v>
                </c:pt>
                <c:pt idx="2243">
                  <c:v>0.64315479166666667</c:v>
                </c:pt>
                <c:pt idx="2244">
                  <c:v>0.64350241898148142</c:v>
                </c:pt>
                <c:pt idx="2245">
                  <c:v>0.64385004629629627</c:v>
                </c:pt>
                <c:pt idx="2246">
                  <c:v>0.64419767361111113</c:v>
                </c:pt>
                <c:pt idx="2247">
                  <c:v>0.64454528935185185</c:v>
                </c:pt>
                <c:pt idx="2248">
                  <c:v>0.64489280092592594</c:v>
                </c:pt>
                <c:pt idx="2249">
                  <c:v>0.64524042824074079</c:v>
                </c:pt>
                <c:pt idx="2250">
                  <c:v>0.64558805555555554</c:v>
                </c:pt>
                <c:pt idx="2251">
                  <c:v>0.64593567129629637</c:v>
                </c:pt>
                <c:pt idx="2252">
                  <c:v>0.64628329861111111</c:v>
                </c:pt>
                <c:pt idx="2253">
                  <c:v>0.64663092592592586</c:v>
                </c:pt>
                <c:pt idx="2254">
                  <c:v>0.64697855324074072</c:v>
                </c:pt>
                <c:pt idx="2255">
                  <c:v>0.64732618055555557</c:v>
                </c:pt>
                <c:pt idx="2256">
                  <c:v>0.64767347222222227</c:v>
                </c:pt>
                <c:pt idx="2257">
                  <c:v>0.64802109953703702</c:v>
                </c:pt>
                <c:pt idx="2258">
                  <c:v>0.64836872685185187</c:v>
                </c:pt>
                <c:pt idx="2259">
                  <c:v>0.64871635416666662</c:v>
                </c:pt>
                <c:pt idx="2260">
                  <c:v>0.64906398148148148</c:v>
                </c:pt>
                <c:pt idx="2261">
                  <c:v>0.64941159722222219</c:v>
                </c:pt>
                <c:pt idx="2262">
                  <c:v>0.64975922453703705</c:v>
                </c:pt>
                <c:pt idx="2263">
                  <c:v>0.65010685185185191</c:v>
                </c:pt>
                <c:pt idx="2264">
                  <c:v>0.65045414351851849</c:v>
                </c:pt>
                <c:pt idx="2265">
                  <c:v>0.65080177083333335</c:v>
                </c:pt>
                <c:pt idx="2266">
                  <c:v>0.6511493981481481</c:v>
                </c:pt>
                <c:pt idx="2267">
                  <c:v>0.65149702546296295</c:v>
                </c:pt>
                <c:pt idx="2268">
                  <c:v>0.65184465277777781</c:v>
                </c:pt>
                <c:pt idx="2269">
                  <c:v>0.65219226851851853</c:v>
                </c:pt>
                <c:pt idx="2270">
                  <c:v>0.65253989583333338</c:v>
                </c:pt>
                <c:pt idx="2271">
                  <c:v>0.65288752314814813</c:v>
                </c:pt>
                <c:pt idx="2272">
                  <c:v>0.65323482638888886</c:v>
                </c:pt>
                <c:pt idx="2273">
                  <c:v>0.65358244212962957</c:v>
                </c:pt>
                <c:pt idx="2274">
                  <c:v>0.65392981481481482</c:v>
                </c:pt>
                <c:pt idx="2275">
                  <c:v>0.65427744212962968</c:v>
                </c:pt>
                <c:pt idx="2276">
                  <c:v>0.65462506944444443</c:v>
                </c:pt>
                <c:pt idx="2277">
                  <c:v>0.65497269675925929</c:v>
                </c:pt>
                <c:pt idx="2278">
                  <c:v>0.6553203125</c:v>
                </c:pt>
                <c:pt idx="2279">
                  <c:v>0.65566793981481475</c:v>
                </c:pt>
                <c:pt idx="2280">
                  <c:v>0.65601548611111105</c:v>
                </c:pt>
                <c:pt idx="2281">
                  <c:v>0.6563631134259259</c:v>
                </c:pt>
                <c:pt idx="2282">
                  <c:v>0.65671074074074076</c:v>
                </c:pt>
                <c:pt idx="2283">
                  <c:v>0.65705836805555562</c:v>
                </c:pt>
                <c:pt idx="2284">
                  <c:v>0.65740599537037037</c:v>
                </c:pt>
                <c:pt idx="2285">
                  <c:v>0.65775362268518511</c:v>
                </c:pt>
                <c:pt idx="2286">
                  <c:v>0.65810124999999997</c:v>
                </c:pt>
                <c:pt idx="2287">
                  <c:v>0.65844887731481483</c:v>
                </c:pt>
                <c:pt idx="2288">
                  <c:v>0.65879649305555554</c:v>
                </c:pt>
                <c:pt idx="2289">
                  <c:v>0.6591441203703704</c:v>
                </c:pt>
                <c:pt idx="2290">
                  <c:v>0.65949141203703709</c:v>
                </c:pt>
                <c:pt idx="2291">
                  <c:v>0.65983902777777781</c:v>
                </c:pt>
                <c:pt idx="2292">
                  <c:v>0.66018665509259256</c:v>
                </c:pt>
                <c:pt idx="2293">
                  <c:v>0.66053428240740741</c:v>
                </c:pt>
                <c:pt idx="2294">
                  <c:v>0.66088189814814813</c:v>
                </c:pt>
                <c:pt idx="2295">
                  <c:v>0.66122952546296299</c:v>
                </c:pt>
                <c:pt idx="2296">
                  <c:v>0.66157715277777773</c:v>
                </c:pt>
                <c:pt idx="2297">
                  <c:v>0.66192478009259259</c:v>
                </c:pt>
                <c:pt idx="2298">
                  <c:v>0.66227240740740745</c:v>
                </c:pt>
                <c:pt idx="2299">
                  <c:v>0.6626200347222222</c:v>
                </c:pt>
                <c:pt idx="2300">
                  <c:v>0.66296756944444446</c:v>
                </c:pt>
                <c:pt idx="2301">
                  <c:v>0.66331519675925932</c:v>
                </c:pt>
                <c:pt idx="2302">
                  <c:v>0.6636628356481481</c:v>
                </c:pt>
                <c:pt idx="2303">
                  <c:v>0.66401045138888892</c:v>
                </c:pt>
                <c:pt idx="2304">
                  <c:v>0.66435807870370367</c:v>
                </c:pt>
                <c:pt idx="2305">
                  <c:v>0.66470570601851853</c:v>
                </c:pt>
                <c:pt idx="2306">
                  <c:v>0.66505332175925924</c:v>
                </c:pt>
                <c:pt idx="2307">
                  <c:v>0.6654009490740741</c:v>
                </c:pt>
                <c:pt idx="2308">
                  <c:v>0.66574857638888896</c:v>
                </c:pt>
                <c:pt idx="2309">
                  <c:v>0.6660962037037037</c:v>
                </c:pt>
                <c:pt idx="2310">
                  <c:v>0.66644372685185183</c:v>
                </c:pt>
                <c:pt idx="2311">
                  <c:v>0.66679135416666668</c:v>
                </c:pt>
                <c:pt idx="2312">
                  <c:v>0.66713898148148143</c:v>
                </c:pt>
                <c:pt idx="2313">
                  <c:v>0.66748660879629629</c:v>
                </c:pt>
                <c:pt idx="2314">
                  <c:v>0.66783423611111115</c:v>
                </c:pt>
                <c:pt idx="2315">
                  <c:v>0.66818186342592589</c:v>
                </c:pt>
                <c:pt idx="2316">
                  <c:v>0.66852949074074075</c:v>
                </c:pt>
                <c:pt idx="2317">
                  <c:v>0.66887711805555561</c:v>
                </c:pt>
                <c:pt idx="2318">
                  <c:v>0.66922439814814816</c:v>
                </c:pt>
                <c:pt idx="2319">
                  <c:v>0.66957202546296291</c:v>
                </c:pt>
                <c:pt idx="2320">
                  <c:v>0.66991965277777776</c:v>
                </c:pt>
                <c:pt idx="2321">
                  <c:v>0.67026728009259262</c:v>
                </c:pt>
                <c:pt idx="2322">
                  <c:v>0.67061490740740748</c:v>
                </c:pt>
                <c:pt idx="2323">
                  <c:v>0.67096253472222223</c:v>
                </c:pt>
                <c:pt idx="2324">
                  <c:v>0.67131016203703708</c:v>
                </c:pt>
                <c:pt idx="2325">
                  <c:v>0.67165778935185194</c:v>
                </c:pt>
                <c:pt idx="2326">
                  <c:v>0.67200506944444438</c:v>
                </c:pt>
                <c:pt idx="2327">
                  <c:v>0.67235269675925924</c:v>
                </c:pt>
                <c:pt idx="2328">
                  <c:v>0.6727003240740741</c:v>
                </c:pt>
                <c:pt idx="2329">
                  <c:v>0.67304795138888895</c:v>
                </c:pt>
                <c:pt idx="2330">
                  <c:v>0.6733955787037037</c:v>
                </c:pt>
                <c:pt idx="2331">
                  <c:v>0.67374320601851856</c:v>
                </c:pt>
                <c:pt idx="2332">
                  <c:v>0.67409083333333342</c:v>
                </c:pt>
                <c:pt idx="2333">
                  <c:v>0.67443844907407413</c:v>
                </c:pt>
                <c:pt idx="2334">
                  <c:v>0.67478574074074071</c:v>
                </c:pt>
                <c:pt idx="2335">
                  <c:v>0.67513336805555557</c:v>
                </c:pt>
                <c:pt idx="2336">
                  <c:v>0.67548099537037043</c:v>
                </c:pt>
                <c:pt idx="2337">
                  <c:v>0.67582862268518518</c:v>
                </c:pt>
                <c:pt idx="2338">
                  <c:v>0.67617625000000003</c:v>
                </c:pt>
                <c:pt idx="2339">
                  <c:v>0.67652387731481489</c:v>
                </c:pt>
                <c:pt idx="2340">
                  <c:v>0.67687150462962953</c:v>
                </c:pt>
                <c:pt idx="2341">
                  <c:v>0.67721913194444439</c:v>
                </c:pt>
                <c:pt idx="2342">
                  <c:v>0.67756641203703705</c:v>
                </c:pt>
                <c:pt idx="2343">
                  <c:v>0.6779140393518519</c:v>
                </c:pt>
                <c:pt idx="2344">
                  <c:v>0.67826166666666665</c:v>
                </c:pt>
                <c:pt idx="2345">
                  <c:v>0.67860929398148151</c:v>
                </c:pt>
                <c:pt idx="2346">
                  <c:v>0.67895692129629637</c:v>
                </c:pt>
                <c:pt idx="2347">
                  <c:v>0.67930453703703708</c:v>
                </c:pt>
                <c:pt idx="2348">
                  <c:v>0.67965216435185194</c:v>
                </c:pt>
                <c:pt idx="2349">
                  <c:v>0.67999979166666658</c:v>
                </c:pt>
                <c:pt idx="2350">
                  <c:v>0.68034708333333338</c:v>
                </c:pt>
                <c:pt idx="2351">
                  <c:v>0.68069471064814813</c:v>
                </c:pt>
                <c:pt idx="2352">
                  <c:v>0.68104233796296298</c:v>
                </c:pt>
                <c:pt idx="2353">
                  <c:v>0.68138996527777784</c:v>
                </c:pt>
                <c:pt idx="2354">
                  <c:v>0.6817375925925927</c:v>
                </c:pt>
                <c:pt idx="2355">
                  <c:v>0.68208521990740734</c:v>
                </c:pt>
                <c:pt idx="2356">
                  <c:v>0.68243284722222219</c:v>
                </c:pt>
                <c:pt idx="2357">
                  <c:v>0.68278046296296291</c:v>
                </c:pt>
                <c:pt idx="2358">
                  <c:v>0.6831277546296296</c:v>
                </c:pt>
                <c:pt idx="2359">
                  <c:v>0.68347538194444446</c:v>
                </c:pt>
                <c:pt idx="2360">
                  <c:v>0.68382300925925932</c:v>
                </c:pt>
                <c:pt idx="2361">
                  <c:v>0.68417063657407418</c:v>
                </c:pt>
                <c:pt idx="2362">
                  <c:v>0.68451826388888881</c:v>
                </c:pt>
                <c:pt idx="2363">
                  <c:v>0.68486589120370367</c:v>
                </c:pt>
                <c:pt idx="2364">
                  <c:v>0.68521351851851853</c:v>
                </c:pt>
                <c:pt idx="2365">
                  <c:v>0.68556113425925924</c:v>
                </c:pt>
                <c:pt idx="2366">
                  <c:v>0.68590842592592594</c:v>
                </c:pt>
                <c:pt idx="2367">
                  <c:v>0.68625605324074079</c:v>
                </c:pt>
                <c:pt idx="2368">
                  <c:v>0.68660368055555565</c:v>
                </c:pt>
                <c:pt idx="2369">
                  <c:v>0.68695130787037029</c:v>
                </c:pt>
                <c:pt idx="2370">
                  <c:v>0.68729893518518514</c:v>
                </c:pt>
                <c:pt idx="2371">
                  <c:v>0.6876465625</c:v>
                </c:pt>
                <c:pt idx="2372">
                  <c:v>0.6879938888888889</c:v>
                </c:pt>
                <c:pt idx="2373">
                  <c:v>0.68834151620370365</c:v>
                </c:pt>
                <c:pt idx="2374">
                  <c:v>0.68868909722222227</c:v>
                </c:pt>
                <c:pt idx="2375">
                  <c:v>0.68903672453703713</c:v>
                </c:pt>
                <c:pt idx="2376">
                  <c:v>0.68938435185185176</c:v>
                </c:pt>
                <c:pt idx="2377">
                  <c:v>0.68973197916666662</c:v>
                </c:pt>
                <c:pt idx="2378">
                  <c:v>0.69007960648148148</c:v>
                </c:pt>
                <c:pt idx="2379">
                  <c:v>0.69042723379629634</c:v>
                </c:pt>
                <c:pt idx="2380">
                  <c:v>0.69077486111111108</c:v>
                </c:pt>
                <c:pt idx="2381">
                  <c:v>0.69112248842592594</c:v>
                </c:pt>
                <c:pt idx="2382">
                  <c:v>0.6914697685185186</c:v>
                </c:pt>
                <c:pt idx="2383">
                  <c:v>0.69181739583333324</c:v>
                </c:pt>
                <c:pt idx="2384">
                  <c:v>0.6921650231481481</c:v>
                </c:pt>
                <c:pt idx="2385">
                  <c:v>0.69251265046296295</c:v>
                </c:pt>
                <c:pt idx="2386">
                  <c:v>0.69286027777777781</c:v>
                </c:pt>
                <c:pt idx="2387">
                  <c:v>0.69320790509259256</c:v>
                </c:pt>
                <c:pt idx="2388">
                  <c:v>0.69355553240740742</c:v>
                </c:pt>
                <c:pt idx="2389">
                  <c:v>0.69390315972222227</c:v>
                </c:pt>
                <c:pt idx="2390">
                  <c:v>0.69425043981481471</c:v>
                </c:pt>
                <c:pt idx="2391">
                  <c:v>0.69459806712962957</c:v>
                </c:pt>
                <c:pt idx="2392">
                  <c:v>0.69494569444444443</c:v>
                </c:pt>
                <c:pt idx="2393">
                  <c:v>0.69529332175925929</c:v>
                </c:pt>
                <c:pt idx="2394">
                  <c:v>0.69564094907407403</c:v>
                </c:pt>
                <c:pt idx="2395">
                  <c:v>0.69598857638888889</c:v>
                </c:pt>
                <c:pt idx="2396">
                  <c:v>0.69633620370370375</c:v>
                </c:pt>
                <c:pt idx="2397">
                  <c:v>0.69668381944444446</c:v>
                </c:pt>
                <c:pt idx="2398">
                  <c:v>0.69703111111111105</c:v>
                </c:pt>
                <c:pt idx="2399">
                  <c:v>0.69737874999999994</c:v>
                </c:pt>
                <c:pt idx="2400">
                  <c:v>0.69772641203703711</c:v>
                </c:pt>
                <c:pt idx="2401">
                  <c:v>0.69807403935185175</c:v>
                </c:pt>
                <c:pt idx="2402">
                  <c:v>0.69842166666666661</c:v>
                </c:pt>
                <c:pt idx="2403">
                  <c:v>0.69876929398148147</c:v>
                </c:pt>
                <c:pt idx="2404">
                  <c:v>0.69911664351851854</c:v>
                </c:pt>
                <c:pt idx="2405">
                  <c:v>0.6994642708333334</c:v>
                </c:pt>
                <c:pt idx="2406">
                  <c:v>0.69981178240740738</c:v>
                </c:pt>
                <c:pt idx="2407">
                  <c:v>0.70015940972222224</c:v>
                </c:pt>
                <c:pt idx="2408">
                  <c:v>0.70050703703703698</c:v>
                </c:pt>
                <c:pt idx="2409">
                  <c:v>0.70085466435185184</c:v>
                </c:pt>
                <c:pt idx="2410">
                  <c:v>0.7012022916666667</c:v>
                </c:pt>
                <c:pt idx="2411">
                  <c:v>0.70154991898148145</c:v>
                </c:pt>
                <c:pt idx="2412">
                  <c:v>0.7018975462962963</c:v>
                </c:pt>
                <c:pt idx="2413">
                  <c:v>0.70224516203703702</c:v>
                </c:pt>
                <c:pt idx="2414">
                  <c:v>0.70259245370370371</c:v>
                </c:pt>
                <c:pt idx="2415">
                  <c:v>0.70294008101851846</c:v>
                </c:pt>
                <c:pt idx="2416">
                  <c:v>0.70328770833333332</c:v>
                </c:pt>
                <c:pt idx="2417">
                  <c:v>0.70363533564814817</c:v>
                </c:pt>
                <c:pt idx="2418">
                  <c:v>0.70398296296296303</c:v>
                </c:pt>
                <c:pt idx="2419">
                  <c:v>0.70433059027777778</c:v>
                </c:pt>
                <c:pt idx="2420">
                  <c:v>0.70467821759259264</c:v>
                </c:pt>
                <c:pt idx="2421">
                  <c:v>0.7050258449074075</c:v>
                </c:pt>
                <c:pt idx="2422">
                  <c:v>0.70537312499999993</c:v>
                </c:pt>
                <c:pt idx="2423">
                  <c:v>0.70572075231481479</c:v>
                </c:pt>
                <c:pt idx="2424">
                  <c:v>0.70606837962962965</c:v>
                </c:pt>
                <c:pt idx="2425">
                  <c:v>0.70641600694444451</c:v>
                </c:pt>
                <c:pt idx="2426">
                  <c:v>0.70676363425925925</c:v>
                </c:pt>
                <c:pt idx="2427">
                  <c:v>0.70711126157407411</c:v>
                </c:pt>
                <c:pt idx="2428">
                  <c:v>0.70745888888888897</c:v>
                </c:pt>
                <c:pt idx="2429">
                  <c:v>0.70780651620370361</c:v>
                </c:pt>
                <c:pt idx="2430">
                  <c:v>0.70815379629629627</c:v>
                </c:pt>
                <c:pt idx="2431">
                  <c:v>0.70850142361111113</c:v>
                </c:pt>
                <c:pt idx="2432">
                  <c:v>0.70884905092592598</c:v>
                </c:pt>
                <c:pt idx="2433">
                  <c:v>0.70919667824074073</c:v>
                </c:pt>
                <c:pt idx="2434">
                  <c:v>0.70954430555555559</c:v>
                </c:pt>
                <c:pt idx="2435">
                  <c:v>0.70989193287037045</c:v>
                </c:pt>
                <c:pt idx="2436">
                  <c:v>0.71023956018518508</c:v>
                </c:pt>
                <c:pt idx="2437">
                  <c:v>0.71058717592592602</c:v>
                </c:pt>
                <c:pt idx="2438">
                  <c:v>0.7109344675925926</c:v>
                </c:pt>
                <c:pt idx="2439">
                  <c:v>0.71128209490740746</c:v>
                </c:pt>
                <c:pt idx="2440">
                  <c:v>0.71162972222222221</c:v>
                </c:pt>
                <c:pt idx="2441">
                  <c:v>0.71197734953703706</c:v>
                </c:pt>
                <c:pt idx="2442">
                  <c:v>0.71232497685185192</c:v>
                </c:pt>
                <c:pt idx="2443">
                  <c:v>0.71267259259259264</c:v>
                </c:pt>
                <c:pt idx="2444">
                  <c:v>0.71302021990740749</c:v>
                </c:pt>
                <c:pt idx="2445">
                  <c:v>0.71336784722222213</c:v>
                </c:pt>
                <c:pt idx="2446">
                  <c:v>0.71371513888888893</c:v>
                </c:pt>
                <c:pt idx="2447">
                  <c:v>0.71406276620370368</c:v>
                </c:pt>
                <c:pt idx="2448">
                  <c:v>0.71441039351851854</c:v>
                </c:pt>
                <c:pt idx="2449">
                  <c:v>0.7147580208333334</c:v>
                </c:pt>
                <c:pt idx="2450">
                  <c:v>0.71510564814814825</c:v>
                </c:pt>
                <c:pt idx="2451">
                  <c:v>0.71545326388888897</c:v>
                </c:pt>
                <c:pt idx="2452">
                  <c:v>0.7158008912037036</c:v>
                </c:pt>
                <c:pt idx="2453">
                  <c:v>0.71614851851851846</c:v>
                </c:pt>
                <c:pt idx="2454">
                  <c:v>0.71649581018518516</c:v>
                </c:pt>
                <c:pt idx="2455">
                  <c:v>0.71684343750000001</c:v>
                </c:pt>
                <c:pt idx="2456">
                  <c:v>0.71719106481481487</c:v>
                </c:pt>
                <c:pt idx="2457">
                  <c:v>0.71753869212962973</c:v>
                </c:pt>
                <c:pt idx="2458">
                  <c:v>0.71788631944444437</c:v>
                </c:pt>
                <c:pt idx="2459">
                  <c:v>0.71823394675925922</c:v>
                </c:pt>
                <c:pt idx="2460">
                  <c:v>0.71858157407407408</c:v>
                </c:pt>
                <c:pt idx="2461">
                  <c:v>0.71892920138888883</c:v>
                </c:pt>
                <c:pt idx="2462">
                  <c:v>0.71927648148148149</c:v>
                </c:pt>
                <c:pt idx="2463">
                  <c:v>0.71962410879629635</c:v>
                </c:pt>
                <c:pt idx="2464">
                  <c:v>0.7199717361111112</c:v>
                </c:pt>
                <c:pt idx="2465">
                  <c:v>0.72031936342592584</c:v>
                </c:pt>
                <c:pt idx="2466">
                  <c:v>0.7206669907407407</c:v>
                </c:pt>
                <c:pt idx="2467">
                  <c:v>0.72101461805555556</c:v>
                </c:pt>
                <c:pt idx="2468">
                  <c:v>0.7213622453703703</c:v>
                </c:pt>
                <c:pt idx="2469">
                  <c:v>0.72170986111111113</c:v>
                </c:pt>
                <c:pt idx="2470">
                  <c:v>0.72205715277777782</c:v>
                </c:pt>
                <c:pt idx="2471">
                  <c:v>0.72240478009259268</c:v>
                </c:pt>
                <c:pt idx="2472">
                  <c:v>0.72275240740740732</c:v>
                </c:pt>
                <c:pt idx="2473">
                  <c:v>0.72310003472222217</c:v>
                </c:pt>
                <c:pt idx="2474">
                  <c:v>0.72344766203703703</c:v>
                </c:pt>
                <c:pt idx="2475">
                  <c:v>0.72379528935185178</c:v>
                </c:pt>
                <c:pt idx="2476">
                  <c:v>0.7241429050925926</c:v>
                </c:pt>
                <c:pt idx="2477">
                  <c:v>0.72449053240740735</c:v>
                </c:pt>
                <c:pt idx="2478">
                  <c:v>0.72483782407407416</c:v>
                </c:pt>
                <c:pt idx="2479">
                  <c:v>0.72518545138888879</c:v>
                </c:pt>
                <c:pt idx="2480">
                  <c:v>0.72553307870370365</c:v>
                </c:pt>
                <c:pt idx="2481">
                  <c:v>0.72588070601851851</c:v>
                </c:pt>
                <c:pt idx="2482">
                  <c:v>0.72622833333333336</c:v>
                </c:pt>
                <c:pt idx="2483">
                  <c:v>0.72657596064814811</c:v>
                </c:pt>
                <c:pt idx="2484">
                  <c:v>0.72692358796296297</c:v>
                </c:pt>
                <c:pt idx="2485">
                  <c:v>0.72727121527777783</c:v>
                </c:pt>
                <c:pt idx="2486">
                  <c:v>0.72761849537037027</c:v>
                </c:pt>
                <c:pt idx="2487">
                  <c:v>0.72796612268518512</c:v>
                </c:pt>
                <c:pt idx="2488">
                  <c:v>0.72831374999999998</c:v>
                </c:pt>
                <c:pt idx="2489">
                  <c:v>0.72866137731481484</c:v>
                </c:pt>
                <c:pt idx="2490">
                  <c:v>0.72900900462962959</c:v>
                </c:pt>
                <c:pt idx="2491">
                  <c:v>0.72935663194444444</c:v>
                </c:pt>
                <c:pt idx="2492">
                  <c:v>0.7297042592592593</c:v>
                </c:pt>
                <c:pt idx="2493">
                  <c:v>0.73005188657407405</c:v>
                </c:pt>
                <c:pt idx="2494">
                  <c:v>0.73039938657407399</c:v>
                </c:pt>
                <c:pt idx="2495">
                  <c:v>0.73074700231481471</c:v>
                </c:pt>
                <c:pt idx="2496">
                  <c:v>0.73109462962962957</c:v>
                </c:pt>
                <c:pt idx="2497">
                  <c:v>0.73144225694444442</c:v>
                </c:pt>
                <c:pt idx="2498">
                  <c:v>0.73178988425925928</c:v>
                </c:pt>
                <c:pt idx="2499">
                  <c:v>0.73213751157407403</c:v>
                </c:pt>
                <c:pt idx="2500">
                  <c:v>0.73248512731481474</c:v>
                </c:pt>
                <c:pt idx="2501">
                  <c:v>0.73283261574074077</c:v>
                </c:pt>
                <c:pt idx="2502">
                  <c:v>0.73318024305555562</c:v>
                </c:pt>
                <c:pt idx="2503">
                  <c:v>0.73352787037037037</c:v>
                </c:pt>
                <c:pt idx="2504">
                  <c:v>0.73387549768518523</c:v>
                </c:pt>
                <c:pt idx="2505">
                  <c:v>0.73422312500000009</c:v>
                </c:pt>
                <c:pt idx="2506">
                  <c:v>0.7345707407407408</c:v>
                </c:pt>
                <c:pt idx="2507">
                  <c:v>0.73491836805555566</c:v>
                </c:pt>
                <c:pt idx="2508">
                  <c:v>0.7352659953703703</c:v>
                </c:pt>
                <c:pt idx="2509">
                  <c:v>0.7356132870370371</c:v>
                </c:pt>
                <c:pt idx="2510">
                  <c:v>0.73596091435185185</c:v>
                </c:pt>
                <c:pt idx="2511">
                  <c:v>0.7363085416666667</c:v>
                </c:pt>
                <c:pt idx="2512">
                  <c:v>0.73665616898148156</c:v>
                </c:pt>
                <c:pt idx="2513">
                  <c:v>0.7370037962962962</c:v>
                </c:pt>
                <c:pt idx="2514">
                  <c:v>0.73735142361111106</c:v>
                </c:pt>
                <c:pt idx="2515">
                  <c:v>0.73769905092592591</c:v>
                </c:pt>
                <c:pt idx="2516">
                  <c:v>0.73804667824074077</c:v>
                </c:pt>
                <c:pt idx="2517">
                  <c:v>0.73839395833333332</c:v>
                </c:pt>
                <c:pt idx="2518">
                  <c:v>0.73874158564814818</c:v>
                </c:pt>
                <c:pt idx="2519">
                  <c:v>0.73908921296296304</c:v>
                </c:pt>
                <c:pt idx="2520">
                  <c:v>0.73943684027777767</c:v>
                </c:pt>
                <c:pt idx="2521">
                  <c:v>0.73978445601851861</c:v>
                </c:pt>
                <c:pt idx="2522">
                  <c:v>0.74013208333333325</c:v>
                </c:pt>
                <c:pt idx="2523">
                  <c:v>0.7404797106481481</c:v>
                </c:pt>
                <c:pt idx="2524">
                  <c:v>0.74082733796296296</c:v>
                </c:pt>
                <c:pt idx="2525">
                  <c:v>0.74117484953703705</c:v>
                </c:pt>
                <c:pt idx="2526">
                  <c:v>0.74152246527777776</c:v>
                </c:pt>
                <c:pt idx="2527">
                  <c:v>0.74187009259259262</c:v>
                </c:pt>
                <c:pt idx="2528">
                  <c:v>0.74221771990740748</c:v>
                </c:pt>
                <c:pt idx="2529">
                  <c:v>0.74256534722222212</c:v>
                </c:pt>
                <c:pt idx="2530">
                  <c:v>0.74291297453703697</c:v>
                </c:pt>
                <c:pt idx="2531">
                  <c:v>0.74326060185185183</c:v>
                </c:pt>
                <c:pt idx="2532">
                  <c:v>0.74360807870370371</c:v>
                </c:pt>
                <c:pt idx="2533">
                  <c:v>0.74395570601851846</c:v>
                </c:pt>
                <c:pt idx="2534">
                  <c:v>0.74430333333333332</c:v>
                </c:pt>
                <c:pt idx="2535">
                  <c:v>0.74465094907407403</c:v>
                </c:pt>
                <c:pt idx="2536">
                  <c:v>0.74499857638888889</c:v>
                </c:pt>
                <c:pt idx="2537">
                  <c:v>0.74534620370370375</c:v>
                </c:pt>
                <c:pt idx="2538">
                  <c:v>0.74569383101851849</c:v>
                </c:pt>
                <c:pt idx="2539">
                  <c:v>0.74604144675925932</c:v>
                </c:pt>
                <c:pt idx="2540">
                  <c:v>0.74638874999999993</c:v>
                </c:pt>
                <c:pt idx="2541">
                  <c:v>0.74673637731481479</c:v>
                </c:pt>
                <c:pt idx="2542">
                  <c:v>0.74708400462962965</c:v>
                </c:pt>
                <c:pt idx="2543">
                  <c:v>0.74743163194444451</c:v>
                </c:pt>
                <c:pt idx="2544">
                  <c:v>0.74777925925925925</c:v>
                </c:pt>
                <c:pt idx="2545">
                  <c:v>0.74812688657407411</c:v>
                </c:pt>
                <c:pt idx="2546">
                  <c:v>0.74847451388888897</c:v>
                </c:pt>
                <c:pt idx="2547">
                  <c:v>0.74882214120370361</c:v>
                </c:pt>
                <c:pt idx="2548">
                  <c:v>0.74916942129629627</c:v>
                </c:pt>
                <c:pt idx="2549">
                  <c:v>0.74951704861111113</c:v>
                </c:pt>
                <c:pt idx="2550">
                  <c:v>0.74986467592592598</c:v>
                </c:pt>
                <c:pt idx="2551">
                  <c:v>0.75021230324074073</c:v>
                </c:pt>
                <c:pt idx="2552">
                  <c:v>0.75055993055555559</c:v>
                </c:pt>
                <c:pt idx="2553">
                  <c:v>0.75090755787037045</c:v>
                </c:pt>
                <c:pt idx="2554">
                  <c:v>0.75125518518518508</c:v>
                </c:pt>
                <c:pt idx="2555">
                  <c:v>0.75160280092592602</c:v>
                </c:pt>
                <c:pt idx="2556">
                  <c:v>0.7519503125</c:v>
                </c:pt>
                <c:pt idx="2557">
                  <c:v>0.75229792824074071</c:v>
                </c:pt>
                <c:pt idx="2558">
                  <c:v>0.75264535879629635</c:v>
                </c:pt>
                <c:pt idx="2559">
                  <c:v>0.75299297453703706</c:v>
                </c:pt>
                <c:pt idx="2560">
                  <c:v>0.75334060185185192</c:v>
                </c:pt>
                <c:pt idx="2561">
                  <c:v>0.75368821759259264</c:v>
                </c:pt>
                <c:pt idx="2562">
                  <c:v>0.7540356250000001</c:v>
                </c:pt>
                <c:pt idx="2563">
                  <c:v>0.75438325231481473</c:v>
                </c:pt>
                <c:pt idx="2564">
                  <c:v>0.75473076388888893</c:v>
                </c:pt>
                <c:pt idx="2565">
                  <c:v>0.75507839120370368</c:v>
                </c:pt>
                <c:pt idx="2566">
                  <c:v>0.75542601851851854</c:v>
                </c:pt>
                <c:pt idx="2567">
                  <c:v>0.7557736458333334</c:v>
                </c:pt>
                <c:pt idx="2568">
                  <c:v>0.75612127314814825</c:v>
                </c:pt>
                <c:pt idx="2569">
                  <c:v>0.75646890046296289</c:v>
                </c:pt>
                <c:pt idx="2570">
                  <c:v>0.75681652777777775</c:v>
                </c:pt>
                <c:pt idx="2571">
                  <c:v>0.75716415509259261</c:v>
                </c:pt>
                <c:pt idx="2572">
                  <c:v>0.75751143518518516</c:v>
                </c:pt>
                <c:pt idx="2573">
                  <c:v>0.75785906250000001</c:v>
                </c:pt>
                <c:pt idx="2574">
                  <c:v>0.75820668981481487</c:v>
                </c:pt>
                <c:pt idx="2575">
                  <c:v>0.75855431712962973</c:v>
                </c:pt>
                <c:pt idx="2576">
                  <c:v>0.75890194444444437</c:v>
                </c:pt>
                <c:pt idx="2577">
                  <c:v>0.75924957175925922</c:v>
                </c:pt>
                <c:pt idx="2578">
                  <c:v>0.75959719907407408</c:v>
                </c:pt>
                <c:pt idx="2579">
                  <c:v>0.75994482638888883</c:v>
                </c:pt>
                <c:pt idx="2580">
                  <c:v>0.76029210648148149</c:v>
                </c:pt>
                <c:pt idx="2581">
                  <c:v>0.76063973379629635</c:v>
                </c:pt>
                <c:pt idx="2582">
                  <c:v>0.7609873611111112</c:v>
                </c:pt>
                <c:pt idx="2583">
                  <c:v>0.76133498842592584</c:v>
                </c:pt>
                <c:pt idx="2584">
                  <c:v>0.7616826157407407</c:v>
                </c:pt>
                <c:pt idx="2585">
                  <c:v>0.76203024305555556</c:v>
                </c:pt>
                <c:pt idx="2586">
                  <c:v>0.7623778703703703</c:v>
                </c:pt>
                <c:pt idx="2587">
                  <c:v>0.76272549768518516</c:v>
                </c:pt>
                <c:pt idx="2588">
                  <c:v>0.76307277777777782</c:v>
                </c:pt>
                <c:pt idx="2589">
                  <c:v>0.76342040509259268</c:v>
                </c:pt>
                <c:pt idx="2590">
                  <c:v>0.76376803240740732</c:v>
                </c:pt>
                <c:pt idx="2591">
                  <c:v>0.76411564814814825</c:v>
                </c:pt>
                <c:pt idx="2592">
                  <c:v>0.76446327546296289</c:v>
                </c:pt>
                <c:pt idx="2593">
                  <c:v>0.76481090277777775</c:v>
                </c:pt>
                <c:pt idx="2594">
                  <c:v>0.7651585300925926</c:v>
                </c:pt>
                <c:pt idx="2595">
                  <c:v>0.76550615740740735</c:v>
                </c:pt>
                <c:pt idx="2596">
                  <c:v>0.76585344907407416</c:v>
                </c:pt>
                <c:pt idx="2597">
                  <c:v>0.76620107638888879</c:v>
                </c:pt>
                <c:pt idx="2598">
                  <c:v>0.76654870370370365</c:v>
                </c:pt>
                <c:pt idx="2599">
                  <c:v>0.76689633101851851</c:v>
                </c:pt>
                <c:pt idx="2600">
                  <c:v>0.76724394675925922</c:v>
                </c:pt>
                <c:pt idx="2601">
                  <c:v>0.76759157407407408</c:v>
                </c:pt>
                <c:pt idx="2602">
                  <c:v>0.76793920138888883</c:v>
                </c:pt>
                <c:pt idx="2603">
                  <c:v>0.76828682870370368</c:v>
                </c:pt>
                <c:pt idx="2604">
                  <c:v>0.76863412037037027</c:v>
                </c:pt>
                <c:pt idx="2605">
                  <c:v>0.76898174768518512</c:v>
                </c:pt>
                <c:pt idx="2606">
                  <c:v>0.76932937499999998</c:v>
                </c:pt>
                <c:pt idx="2607">
                  <c:v>0.76967700231481484</c:v>
                </c:pt>
                <c:pt idx="2608">
                  <c:v>0.77002462962962959</c:v>
                </c:pt>
                <c:pt idx="2609">
                  <c:v>0.77037225694444444</c:v>
                </c:pt>
                <c:pt idx="2610">
                  <c:v>0.7707198842592593</c:v>
                </c:pt>
                <c:pt idx="2611">
                  <c:v>0.77106736111111118</c:v>
                </c:pt>
                <c:pt idx="2612">
                  <c:v>0.77141480324074074</c:v>
                </c:pt>
                <c:pt idx="2613">
                  <c:v>0.77176241898148146</c:v>
                </c:pt>
                <c:pt idx="2614">
                  <c:v>0.77211004629629632</c:v>
                </c:pt>
                <c:pt idx="2615">
                  <c:v>0.77245767361111106</c:v>
                </c:pt>
                <c:pt idx="2616">
                  <c:v>0.77280530092592592</c:v>
                </c:pt>
                <c:pt idx="2617">
                  <c:v>0.77315291666666663</c:v>
                </c:pt>
                <c:pt idx="2618">
                  <c:v>0.77350054398148149</c:v>
                </c:pt>
                <c:pt idx="2619">
                  <c:v>0.77384817129629635</c:v>
                </c:pt>
                <c:pt idx="2620">
                  <c:v>0.77419568287037033</c:v>
                </c:pt>
                <c:pt idx="2621">
                  <c:v>0.77454329861111104</c:v>
                </c:pt>
                <c:pt idx="2622">
                  <c:v>0.7748909259259259</c:v>
                </c:pt>
                <c:pt idx="2623">
                  <c:v>0.77523855324074076</c:v>
                </c:pt>
                <c:pt idx="2624">
                  <c:v>0.7755861805555555</c:v>
                </c:pt>
                <c:pt idx="2625">
                  <c:v>0.77593380787037036</c:v>
                </c:pt>
                <c:pt idx="2626">
                  <c:v>0.77628142361111108</c:v>
                </c:pt>
                <c:pt idx="2627">
                  <c:v>0.7766289120370371</c:v>
                </c:pt>
                <c:pt idx="2628">
                  <c:v>0.77697653935185185</c:v>
                </c:pt>
                <c:pt idx="2629">
                  <c:v>0.7773241666666667</c:v>
                </c:pt>
                <c:pt idx="2630">
                  <c:v>0.77767179398148156</c:v>
                </c:pt>
                <c:pt idx="2631">
                  <c:v>0.7780194212962962</c:v>
                </c:pt>
                <c:pt idx="2632">
                  <c:v>0.77836704861111106</c:v>
                </c:pt>
                <c:pt idx="2633">
                  <c:v>0.77871466435185177</c:v>
                </c:pt>
                <c:pt idx="2634">
                  <c:v>0.77906229166666663</c:v>
                </c:pt>
                <c:pt idx="2635">
                  <c:v>0.77940958333333332</c:v>
                </c:pt>
                <c:pt idx="2636">
                  <c:v>0.77975721064814818</c:v>
                </c:pt>
                <c:pt idx="2637">
                  <c:v>0.78010483796296304</c:v>
                </c:pt>
                <c:pt idx="2638">
                  <c:v>0.78045246527777767</c:v>
                </c:pt>
                <c:pt idx="2639">
                  <c:v>0.78080008101851861</c:v>
                </c:pt>
                <c:pt idx="2640">
                  <c:v>0.78114770833333325</c:v>
                </c:pt>
                <c:pt idx="2641">
                  <c:v>0.7814953356481481</c:v>
                </c:pt>
                <c:pt idx="2642">
                  <c:v>0.78184296296296296</c:v>
                </c:pt>
                <c:pt idx="2643">
                  <c:v>0.78219025462962966</c:v>
                </c:pt>
                <c:pt idx="2644">
                  <c:v>0.78253788194444451</c:v>
                </c:pt>
                <c:pt idx="2645">
                  <c:v>0.78288550925925937</c:v>
                </c:pt>
                <c:pt idx="2646">
                  <c:v>0.78323313657407401</c:v>
                </c:pt>
                <c:pt idx="2647">
                  <c:v>0.78358076388888886</c:v>
                </c:pt>
                <c:pt idx="2648">
                  <c:v>0.78392839120370372</c:v>
                </c:pt>
                <c:pt idx="2649">
                  <c:v>0.78427601851851847</c:v>
                </c:pt>
                <c:pt idx="2650">
                  <c:v>0.78462364583333333</c:v>
                </c:pt>
                <c:pt idx="2651">
                  <c:v>0.78497093749999991</c:v>
                </c:pt>
                <c:pt idx="2652">
                  <c:v>0.78531856481481477</c:v>
                </c:pt>
                <c:pt idx="2653">
                  <c:v>0.78566619212962963</c:v>
                </c:pt>
                <c:pt idx="2654">
                  <c:v>0.78601380787037034</c:v>
                </c:pt>
                <c:pt idx="2655">
                  <c:v>0.7863614351851852</c:v>
                </c:pt>
                <c:pt idx="2656">
                  <c:v>0.78670906249999994</c:v>
                </c:pt>
                <c:pt idx="2657">
                  <c:v>0.78705645833333326</c:v>
                </c:pt>
                <c:pt idx="2658">
                  <c:v>0.78740408564814812</c:v>
                </c:pt>
                <c:pt idx="2659">
                  <c:v>0.78775159722222232</c:v>
                </c:pt>
                <c:pt idx="2660">
                  <c:v>0.78809922453703696</c:v>
                </c:pt>
                <c:pt idx="2661">
                  <c:v>0.78844685185185182</c:v>
                </c:pt>
                <c:pt idx="2662">
                  <c:v>0.78879447916666667</c:v>
                </c:pt>
                <c:pt idx="2663">
                  <c:v>0.78914210648148142</c:v>
                </c:pt>
                <c:pt idx="2664">
                  <c:v>0.78948973379629628</c:v>
                </c:pt>
                <c:pt idx="2665">
                  <c:v>0.78983736111111114</c:v>
                </c:pt>
                <c:pt idx="2666">
                  <c:v>0.79018498842592599</c:v>
                </c:pt>
                <c:pt idx="2667">
                  <c:v>0.79053226851851843</c:v>
                </c:pt>
                <c:pt idx="2668">
                  <c:v>0.79087989583333329</c:v>
                </c:pt>
                <c:pt idx="2669">
                  <c:v>0.79122752314814815</c:v>
                </c:pt>
                <c:pt idx="2670">
                  <c:v>0.7915751504629629</c:v>
                </c:pt>
                <c:pt idx="2671">
                  <c:v>0.79192277777777775</c:v>
                </c:pt>
                <c:pt idx="2672">
                  <c:v>0.79227038194444444</c:v>
                </c:pt>
                <c:pt idx="2673">
                  <c:v>0.79261800925925929</c:v>
                </c:pt>
                <c:pt idx="2674">
                  <c:v>0.79296561342592586</c:v>
                </c:pt>
                <c:pt idx="2675">
                  <c:v>0.79331293981481477</c:v>
                </c:pt>
                <c:pt idx="2676">
                  <c:v>0.79366055555555548</c:v>
                </c:pt>
                <c:pt idx="2677">
                  <c:v>0.79400817129629619</c:v>
                </c:pt>
                <c:pt idx="2678">
                  <c:v>0.79435577546296299</c:v>
                </c:pt>
                <c:pt idx="2679">
                  <c:v>0.79470340277777785</c:v>
                </c:pt>
                <c:pt idx="2680">
                  <c:v>0.79505100694444442</c:v>
                </c:pt>
                <c:pt idx="2681">
                  <c:v>0.79539862268518524</c:v>
                </c:pt>
                <c:pt idx="2682">
                  <c:v>0.79574622685185181</c:v>
                </c:pt>
                <c:pt idx="2683">
                  <c:v>0.7960936111111111</c:v>
                </c:pt>
                <c:pt idx="2684">
                  <c:v>0.79644121527777767</c:v>
                </c:pt>
                <c:pt idx="2685">
                  <c:v>0.79678884259259253</c:v>
                </c:pt>
                <c:pt idx="2686">
                  <c:v>0.79713644675925932</c:v>
                </c:pt>
                <c:pt idx="2687">
                  <c:v>0.79748406250000003</c:v>
                </c:pt>
                <c:pt idx="2688">
                  <c:v>0.79783166666666672</c:v>
                </c:pt>
                <c:pt idx="2689">
                  <c:v>0.79817928240740743</c:v>
                </c:pt>
                <c:pt idx="2690">
                  <c:v>0.798526886574074</c:v>
                </c:pt>
                <c:pt idx="2691">
                  <c:v>0.79887428240740743</c:v>
                </c:pt>
                <c:pt idx="2692">
                  <c:v>0.79922189814814815</c:v>
                </c:pt>
                <c:pt idx="2693">
                  <c:v>0.79956951388888886</c:v>
                </c:pt>
                <c:pt idx="2694">
                  <c:v>0.79991711805555565</c:v>
                </c:pt>
                <c:pt idx="2695">
                  <c:v>0.80026473379629637</c:v>
                </c:pt>
                <c:pt idx="2696">
                  <c:v>0.80061233796296294</c:v>
                </c:pt>
                <c:pt idx="2697">
                  <c:v>0.8009599652777778</c:v>
                </c:pt>
                <c:pt idx="2698">
                  <c:v>0.80130756944444448</c:v>
                </c:pt>
                <c:pt idx="2699">
                  <c:v>0.80165495370370365</c:v>
                </c:pt>
                <c:pt idx="2700">
                  <c:v>0.80200256944444448</c:v>
                </c:pt>
                <c:pt idx="2701">
                  <c:v>0.80235018518518519</c:v>
                </c:pt>
                <c:pt idx="2702">
                  <c:v>0.80269778935185176</c:v>
                </c:pt>
                <c:pt idx="2703">
                  <c:v>0.8030454050925927</c:v>
                </c:pt>
                <c:pt idx="2704">
                  <c:v>0.80339300925925927</c:v>
                </c:pt>
                <c:pt idx="2705">
                  <c:v>0.80374063657407413</c:v>
                </c:pt>
                <c:pt idx="2706">
                  <c:v>0.80408824074074081</c:v>
                </c:pt>
                <c:pt idx="2707">
                  <c:v>0.80443562499999999</c:v>
                </c:pt>
                <c:pt idx="2708">
                  <c:v>0.8047832407407407</c:v>
                </c:pt>
                <c:pt idx="2709">
                  <c:v>0.80513085648148142</c:v>
                </c:pt>
                <c:pt idx="2710">
                  <c:v>0.8054784606481481</c:v>
                </c:pt>
                <c:pt idx="2711">
                  <c:v>0.80582607638888881</c:v>
                </c:pt>
                <c:pt idx="2712">
                  <c:v>0.80617368055555561</c:v>
                </c:pt>
                <c:pt idx="2713">
                  <c:v>0.80652130787037046</c:v>
                </c:pt>
                <c:pt idx="2714">
                  <c:v>0.80686891203703703</c:v>
                </c:pt>
                <c:pt idx="2715">
                  <c:v>0.80721629629629632</c:v>
                </c:pt>
                <c:pt idx="2716">
                  <c:v>0.80756391203703703</c:v>
                </c:pt>
                <c:pt idx="2717">
                  <c:v>0.80791152777777775</c:v>
                </c:pt>
                <c:pt idx="2718">
                  <c:v>0.80825913194444443</c:v>
                </c:pt>
                <c:pt idx="2719">
                  <c:v>0.80860674768518515</c:v>
                </c:pt>
                <c:pt idx="2720">
                  <c:v>0.80895435185185194</c:v>
                </c:pt>
                <c:pt idx="2721">
                  <c:v>0.80930196759259265</c:v>
                </c:pt>
                <c:pt idx="2722">
                  <c:v>0.80964958333333337</c:v>
                </c:pt>
                <c:pt idx="2723">
                  <c:v>0.80999696759259265</c:v>
                </c:pt>
                <c:pt idx="2724">
                  <c:v>0.81034457175925922</c:v>
                </c:pt>
                <c:pt idx="2725">
                  <c:v>0.81069219907407408</c:v>
                </c:pt>
                <c:pt idx="2726">
                  <c:v>0.81103980324074076</c:v>
                </c:pt>
                <c:pt idx="2727">
                  <c:v>0.81138741898148148</c:v>
                </c:pt>
                <c:pt idx="2728">
                  <c:v>0.81173502314814805</c:v>
                </c:pt>
                <c:pt idx="2729">
                  <c:v>0.81208263888888899</c:v>
                </c:pt>
                <c:pt idx="2730">
                  <c:v>0.81243024305555556</c:v>
                </c:pt>
                <c:pt idx="2731">
                  <c:v>0.81277763888888888</c:v>
                </c:pt>
                <c:pt idx="2732">
                  <c:v>0.8131252546296297</c:v>
                </c:pt>
                <c:pt idx="2733">
                  <c:v>0.81347287037037042</c:v>
                </c:pt>
                <c:pt idx="2734">
                  <c:v>0.81382047453703699</c:v>
                </c:pt>
                <c:pt idx="2735">
                  <c:v>0.81416809027777781</c:v>
                </c:pt>
                <c:pt idx="2736">
                  <c:v>0.81451570601851853</c:v>
                </c:pt>
                <c:pt idx="2737">
                  <c:v>0.81486332175925924</c:v>
                </c:pt>
                <c:pt idx="2738">
                  <c:v>0.81521092592592603</c:v>
                </c:pt>
                <c:pt idx="2739">
                  <c:v>0.81555831018518521</c:v>
                </c:pt>
                <c:pt idx="2740">
                  <c:v>0.81590592592592592</c:v>
                </c:pt>
                <c:pt idx="2741">
                  <c:v>0.81625354166666664</c:v>
                </c:pt>
                <c:pt idx="2742">
                  <c:v>0.81660114583333332</c:v>
                </c:pt>
                <c:pt idx="2743">
                  <c:v>0.81694876157407403</c:v>
                </c:pt>
                <c:pt idx="2744">
                  <c:v>0.81729637731481475</c:v>
                </c:pt>
                <c:pt idx="2745">
                  <c:v>0.81764399305555557</c:v>
                </c:pt>
                <c:pt idx="2746">
                  <c:v>0.81799159722222214</c:v>
                </c:pt>
                <c:pt idx="2747">
                  <c:v>0.81833898148148154</c:v>
                </c:pt>
                <c:pt idx="2748">
                  <c:v>0.81868659722222226</c:v>
                </c:pt>
                <c:pt idx="2749">
                  <c:v>0.81903421296296297</c:v>
                </c:pt>
                <c:pt idx="2750">
                  <c:v>0.81938181712962965</c:v>
                </c:pt>
                <c:pt idx="2751">
                  <c:v>0.81972944444444451</c:v>
                </c:pt>
                <c:pt idx="2752">
                  <c:v>0.82007704861111108</c:v>
                </c:pt>
                <c:pt idx="2753">
                  <c:v>0.8204246643518518</c:v>
                </c:pt>
                <c:pt idx="2754">
                  <c:v>0.82077226851851848</c:v>
                </c:pt>
                <c:pt idx="2755">
                  <c:v>0.8211196643518518</c:v>
                </c:pt>
                <c:pt idx="2756">
                  <c:v>0.82146726851851859</c:v>
                </c:pt>
                <c:pt idx="2757">
                  <c:v>0.8218148842592593</c:v>
                </c:pt>
                <c:pt idx="2758">
                  <c:v>0.82216248842592599</c:v>
                </c:pt>
                <c:pt idx="2759">
                  <c:v>0.8225101041666667</c:v>
                </c:pt>
                <c:pt idx="2760">
                  <c:v>0.82285771990740741</c:v>
                </c:pt>
                <c:pt idx="2761">
                  <c:v>0.82320533564814813</c:v>
                </c:pt>
                <c:pt idx="2762">
                  <c:v>0.82355293981481481</c:v>
                </c:pt>
                <c:pt idx="2763">
                  <c:v>0.82390032407407399</c:v>
                </c:pt>
                <c:pt idx="2764">
                  <c:v>0.82424793981481492</c:v>
                </c:pt>
                <c:pt idx="2765">
                  <c:v>0.82459555555555564</c:v>
                </c:pt>
                <c:pt idx="2766">
                  <c:v>0.82494315972222221</c:v>
                </c:pt>
                <c:pt idx="2767">
                  <c:v>0.82529077546296303</c:v>
                </c:pt>
                <c:pt idx="2768">
                  <c:v>0.82563839120370375</c:v>
                </c:pt>
                <c:pt idx="2769">
                  <c:v>0.82598600694444446</c:v>
                </c:pt>
                <c:pt idx="2770">
                  <c:v>0.82633361111111114</c:v>
                </c:pt>
                <c:pt idx="2771">
                  <c:v>0.82668099537037032</c:v>
                </c:pt>
                <c:pt idx="2772">
                  <c:v>0.82702861111111103</c:v>
                </c:pt>
                <c:pt idx="2773">
                  <c:v>0.82737622685185175</c:v>
                </c:pt>
                <c:pt idx="2774">
                  <c:v>0.82772383101851854</c:v>
                </c:pt>
                <c:pt idx="2775">
                  <c:v>0.82807144675925926</c:v>
                </c:pt>
                <c:pt idx="2776">
                  <c:v>0.82841905092592594</c:v>
                </c:pt>
                <c:pt idx="2777">
                  <c:v>0.8287666782407408</c:v>
                </c:pt>
                <c:pt idx="2778">
                  <c:v>0.82911428240740737</c:v>
                </c:pt>
                <c:pt idx="2779">
                  <c:v>0.82946166666666665</c:v>
                </c:pt>
                <c:pt idx="2780">
                  <c:v>0.82980928240740737</c:v>
                </c:pt>
                <c:pt idx="2781">
                  <c:v>0.83015689814814808</c:v>
                </c:pt>
                <c:pt idx="2782">
                  <c:v>0.83050450231481487</c:v>
                </c:pt>
                <c:pt idx="2783">
                  <c:v>0.83085211805555559</c:v>
                </c:pt>
                <c:pt idx="2784">
                  <c:v>0.83119972222222227</c:v>
                </c:pt>
                <c:pt idx="2785">
                  <c:v>0.83154734953703702</c:v>
                </c:pt>
                <c:pt idx="2786">
                  <c:v>0.8318949537037037</c:v>
                </c:pt>
                <c:pt idx="2787">
                  <c:v>0.83224233796296299</c:v>
                </c:pt>
                <c:pt idx="2788">
                  <c:v>0.8325899537037037</c:v>
                </c:pt>
                <c:pt idx="2789">
                  <c:v>0.83293756944444441</c:v>
                </c:pt>
                <c:pt idx="2790">
                  <c:v>0.83328517361111121</c:v>
                </c:pt>
                <c:pt idx="2791">
                  <c:v>0.83363278935185192</c:v>
                </c:pt>
                <c:pt idx="2792">
                  <c:v>0.83398039351851849</c:v>
                </c:pt>
                <c:pt idx="2793">
                  <c:v>0.83432800925925932</c:v>
                </c:pt>
                <c:pt idx="2794">
                  <c:v>0.83467561342592589</c:v>
                </c:pt>
                <c:pt idx="2795">
                  <c:v>0.83502300925925921</c:v>
                </c:pt>
                <c:pt idx="2796">
                  <c:v>0.83537062500000003</c:v>
                </c:pt>
                <c:pt idx="2797">
                  <c:v>0.83571824074074075</c:v>
                </c:pt>
                <c:pt idx="2798">
                  <c:v>0.83606584490740732</c:v>
                </c:pt>
                <c:pt idx="2799">
                  <c:v>0.83641346064814825</c:v>
                </c:pt>
                <c:pt idx="2800">
                  <c:v>0.83676107638888897</c:v>
                </c:pt>
                <c:pt idx="2801">
                  <c:v>0.83710869212962968</c:v>
                </c:pt>
                <c:pt idx="2802">
                  <c:v>0.83745629629629637</c:v>
                </c:pt>
                <c:pt idx="2803">
                  <c:v>0.83780368055555554</c:v>
                </c:pt>
                <c:pt idx="2804">
                  <c:v>0.83815129629629626</c:v>
                </c:pt>
                <c:pt idx="2805">
                  <c:v>0.83849891203703697</c:v>
                </c:pt>
                <c:pt idx="2806">
                  <c:v>0.83884651620370365</c:v>
                </c:pt>
                <c:pt idx="2807">
                  <c:v>0.83919413194444437</c:v>
                </c:pt>
                <c:pt idx="2808">
                  <c:v>0.83954173611111116</c:v>
                </c:pt>
                <c:pt idx="2809">
                  <c:v>0.83988936342592602</c:v>
                </c:pt>
                <c:pt idx="2810">
                  <c:v>0.84023696759259259</c:v>
                </c:pt>
                <c:pt idx="2811">
                  <c:v>0.84058435185185187</c:v>
                </c:pt>
                <c:pt idx="2812">
                  <c:v>0.84093196759259259</c:v>
                </c:pt>
                <c:pt idx="2813">
                  <c:v>0.8412795833333333</c:v>
                </c:pt>
                <c:pt idx="2814">
                  <c:v>0.84162718749999998</c:v>
                </c:pt>
                <c:pt idx="2815">
                  <c:v>0.8419748032407407</c:v>
                </c:pt>
                <c:pt idx="2816">
                  <c:v>0.84232240740740749</c:v>
                </c:pt>
                <c:pt idx="2817">
                  <c:v>0.84267002314814821</c:v>
                </c:pt>
                <c:pt idx="2818">
                  <c:v>0.84301763888888892</c:v>
                </c:pt>
                <c:pt idx="2819">
                  <c:v>0.84336502314814821</c:v>
                </c:pt>
                <c:pt idx="2820">
                  <c:v>0.84371265046296295</c:v>
                </c:pt>
                <c:pt idx="2821">
                  <c:v>0.84406027777777781</c:v>
                </c:pt>
                <c:pt idx="2822">
                  <c:v>0.84440790509259267</c:v>
                </c:pt>
                <c:pt idx="2823">
                  <c:v>0.84475553240740731</c:v>
                </c:pt>
                <c:pt idx="2824">
                  <c:v>0.84510315972222216</c:v>
                </c:pt>
                <c:pt idx="2825">
                  <c:v>0.84545078703703702</c:v>
                </c:pt>
                <c:pt idx="2826">
                  <c:v>0.84579840277777774</c:v>
                </c:pt>
                <c:pt idx="2827">
                  <c:v>0.84614569444444443</c:v>
                </c:pt>
                <c:pt idx="2828">
                  <c:v>0.84649332175925929</c:v>
                </c:pt>
                <c:pt idx="2829">
                  <c:v>0.84684094907407415</c:v>
                </c:pt>
                <c:pt idx="2830">
                  <c:v>0.84718857638888878</c:v>
                </c:pt>
                <c:pt idx="2831">
                  <c:v>0.84753620370370364</c:v>
                </c:pt>
                <c:pt idx="2832">
                  <c:v>0.8478838310185185</c:v>
                </c:pt>
                <c:pt idx="2833">
                  <c:v>0.84823145833333335</c:v>
                </c:pt>
                <c:pt idx="2834">
                  <c:v>0.84857907407407407</c:v>
                </c:pt>
                <c:pt idx="2835">
                  <c:v>0.84892636574074076</c:v>
                </c:pt>
                <c:pt idx="2836">
                  <c:v>0.84927399305555562</c:v>
                </c:pt>
                <c:pt idx="2837">
                  <c:v>0.84962162037037048</c:v>
                </c:pt>
                <c:pt idx="2838">
                  <c:v>0.84996924768518511</c:v>
                </c:pt>
                <c:pt idx="2839">
                  <c:v>0.85031687499999997</c:v>
                </c:pt>
                <c:pt idx="2840">
                  <c:v>0.85066450231481483</c:v>
                </c:pt>
                <c:pt idx="2841">
                  <c:v>0.85101212962962958</c:v>
                </c:pt>
                <c:pt idx="2842">
                  <c:v>0.85135975694444443</c:v>
                </c:pt>
                <c:pt idx="2843">
                  <c:v>0.8517070370370371</c:v>
                </c:pt>
                <c:pt idx="2844">
                  <c:v>0.85205466435185195</c:v>
                </c:pt>
                <c:pt idx="2845">
                  <c:v>0.85240229166666659</c:v>
                </c:pt>
                <c:pt idx="2846">
                  <c:v>0.85274991898148145</c:v>
                </c:pt>
                <c:pt idx="2847">
                  <c:v>0.85309754629629631</c:v>
                </c:pt>
                <c:pt idx="2848">
                  <c:v>0.85344517361111105</c:v>
                </c:pt>
                <c:pt idx="2849">
                  <c:v>0.85379256944444448</c:v>
                </c:pt>
                <c:pt idx="2850">
                  <c:v>0.85414002314814808</c:v>
                </c:pt>
                <c:pt idx="2851">
                  <c:v>0.85448765046296293</c:v>
                </c:pt>
                <c:pt idx="2852">
                  <c:v>0.85483493055555559</c:v>
                </c:pt>
                <c:pt idx="2853">
                  <c:v>0.85518255787037034</c:v>
                </c:pt>
                <c:pt idx="2854">
                  <c:v>0.8555301851851852</c:v>
                </c:pt>
                <c:pt idx="2855">
                  <c:v>0.85587781250000006</c:v>
                </c:pt>
                <c:pt idx="2856">
                  <c:v>0.85622543981481491</c:v>
                </c:pt>
                <c:pt idx="2857">
                  <c:v>0.85657305555555563</c:v>
                </c:pt>
                <c:pt idx="2858">
                  <c:v>0.85692068287037026</c:v>
                </c:pt>
                <c:pt idx="2859">
                  <c:v>0.85726831018518512</c:v>
                </c:pt>
                <c:pt idx="2860">
                  <c:v>0.85761560185185193</c:v>
                </c:pt>
                <c:pt idx="2861">
                  <c:v>0.85796322916666667</c:v>
                </c:pt>
                <c:pt idx="2862">
                  <c:v>0.85831085648148153</c:v>
                </c:pt>
                <c:pt idx="2863">
                  <c:v>0.85865848379629639</c:v>
                </c:pt>
                <c:pt idx="2864">
                  <c:v>0.85900611111111103</c:v>
                </c:pt>
                <c:pt idx="2865">
                  <c:v>0.85935373842592588</c:v>
                </c:pt>
                <c:pt idx="2866">
                  <c:v>0.85970136574074074</c:v>
                </c:pt>
                <c:pt idx="2867">
                  <c:v>0.86004899305555549</c:v>
                </c:pt>
                <c:pt idx="2868">
                  <c:v>0.86039627314814815</c:v>
                </c:pt>
                <c:pt idx="2869">
                  <c:v>0.86074391203703693</c:v>
                </c:pt>
                <c:pt idx="2870">
                  <c:v>0.86109153935185179</c:v>
                </c:pt>
                <c:pt idx="2871">
                  <c:v>0.86143916666666664</c:v>
                </c:pt>
                <c:pt idx="2872">
                  <c:v>0.8617867939814815</c:v>
                </c:pt>
                <c:pt idx="2873">
                  <c:v>0.86213442129629625</c:v>
                </c:pt>
                <c:pt idx="2874">
                  <c:v>0.86248204861111111</c:v>
                </c:pt>
                <c:pt idx="2875">
                  <c:v>0.86282967592592597</c:v>
                </c:pt>
                <c:pt idx="2876">
                  <c:v>0.86317694444444448</c:v>
                </c:pt>
                <c:pt idx="2877">
                  <c:v>0.86352457175925934</c:v>
                </c:pt>
                <c:pt idx="2878">
                  <c:v>0.86387219907407398</c:v>
                </c:pt>
                <c:pt idx="2879">
                  <c:v>0.86421982638888883</c:v>
                </c:pt>
                <c:pt idx="2880">
                  <c:v>0.86456744212962955</c:v>
                </c:pt>
                <c:pt idx="2881">
                  <c:v>0.86491506944444441</c:v>
                </c:pt>
                <c:pt idx="2882">
                  <c:v>0.86526269675925926</c:v>
                </c:pt>
                <c:pt idx="2883">
                  <c:v>0.86561032407407401</c:v>
                </c:pt>
                <c:pt idx="2884">
                  <c:v>0.86595761574074082</c:v>
                </c:pt>
                <c:pt idx="2885">
                  <c:v>0.86630524305555545</c:v>
                </c:pt>
                <c:pt idx="2886">
                  <c:v>0.86665287037037031</c:v>
                </c:pt>
                <c:pt idx="2887">
                  <c:v>0.86700049768518517</c:v>
                </c:pt>
                <c:pt idx="2888">
                  <c:v>0.86734811342592588</c:v>
                </c:pt>
                <c:pt idx="2889">
                  <c:v>0.86769574074074074</c:v>
                </c:pt>
                <c:pt idx="2890">
                  <c:v>0.86804336805555549</c:v>
                </c:pt>
                <c:pt idx="2891">
                  <c:v>0.86839099537037034</c:v>
                </c:pt>
                <c:pt idx="2892">
                  <c:v>0.86873828703703693</c:v>
                </c:pt>
                <c:pt idx="2893">
                  <c:v>0.86908591435185178</c:v>
                </c:pt>
                <c:pt idx="2894">
                  <c:v>0.86943355324074068</c:v>
                </c:pt>
                <c:pt idx="2895">
                  <c:v>0.8697811689814815</c:v>
                </c:pt>
                <c:pt idx="2896">
                  <c:v>0.87012879629629625</c:v>
                </c:pt>
                <c:pt idx="2897">
                  <c:v>0.87047643518518525</c:v>
                </c:pt>
                <c:pt idx="2898">
                  <c:v>0.87082405092592596</c:v>
                </c:pt>
                <c:pt idx="2899">
                  <c:v>0.87117167824074071</c:v>
                </c:pt>
                <c:pt idx="2900">
                  <c:v>0.87151895833333326</c:v>
                </c:pt>
                <c:pt idx="2901">
                  <c:v>0.87186658564814812</c:v>
                </c:pt>
                <c:pt idx="2902">
                  <c:v>0.87221421296296298</c:v>
                </c:pt>
                <c:pt idx="2903">
                  <c:v>0.87256184027777772</c:v>
                </c:pt>
                <c:pt idx="2904">
                  <c:v>0.87290946759259258</c:v>
                </c:pt>
                <c:pt idx="2905">
                  <c:v>0.87325709490740744</c:v>
                </c:pt>
                <c:pt idx="2906">
                  <c:v>0.87360472222222219</c:v>
                </c:pt>
                <c:pt idx="2907">
                  <c:v>0.87395234953703704</c:v>
                </c:pt>
                <c:pt idx="2908">
                  <c:v>0.87429984953703699</c:v>
                </c:pt>
                <c:pt idx="2909">
                  <c:v>0.87464747685185185</c:v>
                </c:pt>
                <c:pt idx="2910">
                  <c:v>0.87499509259259256</c:v>
                </c:pt>
                <c:pt idx="2911">
                  <c:v>0.87534271990740742</c:v>
                </c:pt>
                <c:pt idx="2912">
                  <c:v>0.87569034722222217</c:v>
                </c:pt>
                <c:pt idx="2913">
                  <c:v>0.87603796296296299</c:v>
                </c:pt>
                <c:pt idx="2914">
                  <c:v>0.87638559027777774</c:v>
                </c:pt>
                <c:pt idx="2915">
                  <c:v>0.87673307870370376</c:v>
                </c:pt>
                <c:pt idx="2916">
                  <c:v>0.87708070601851851</c:v>
                </c:pt>
                <c:pt idx="2917">
                  <c:v>0.87742833333333337</c:v>
                </c:pt>
                <c:pt idx="2918">
                  <c:v>0.87777596064814822</c:v>
                </c:pt>
                <c:pt idx="2919">
                  <c:v>0.87812358796296286</c:v>
                </c:pt>
                <c:pt idx="2920">
                  <c:v>0.8784712037037038</c:v>
                </c:pt>
                <c:pt idx="2921">
                  <c:v>0.87881883101851843</c:v>
                </c:pt>
                <c:pt idx="2922">
                  <c:v>0.87916645833333329</c:v>
                </c:pt>
                <c:pt idx="2923">
                  <c:v>0.87951374999999998</c:v>
                </c:pt>
                <c:pt idx="2924">
                  <c:v>0.87986137731481484</c:v>
                </c:pt>
                <c:pt idx="2925">
                  <c:v>0.8802090046296297</c:v>
                </c:pt>
                <c:pt idx="2926">
                  <c:v>0.88055663194444433</c:v>
                </c:pt>
                <c:pt idx="2927">
                  <c:v>0.88090425925925919</c:v>
                </c:pt>
                <c:pt idx="2928">
                  <c:v>0.88125188657407405</c:v>
                </c:pt>
                <c:pt idx="2929">
                  <c:v>0.88159937499999996</c:v>
                </c:pt>
                <c:pt idx="2930">
                  <c:v>0.88194700231481482</c:v>
                </c:pt>
                <c:pt idx="2931">
                  <c:v>0.88229442129629632</c:v>
                </c:pt>
                <c:pt idx="2932">
                  <c:v>0.88264204861111117</c:v>
                </c:pt>
                <c:pt idx="2933">
                  <c:v>0.88298967592592603</c:v>
                </c:pt>
                <c:pt idx="2934">
                  <c:v>0.88333730324074067</c:v>
                </c:pt>
                <c:pt idx="2935">
                  <c:v>0.88368491898148138</c:v>
                </c:pt>
                <c:pt idx="2936">
                  <c:v>0.88403254629629624</c:v>
                </c:pt>
                <c:pt idx="2937">
                  <c:v>0.88438018518518513</c:v>
                </c:pt>
                <c:pt idx="2938">
                  <c:v>0.88472780092592596</c:v>
                </c:pt>
                <c:pt idx="2939">
                  <c:v>0.88507531250000004</c:v>
                </c:pt>
                <c:pt idx="2940">
                  <c:v>0.88542292824074076</c:v>
                </c:pt>
                <c:pt idx="2941">
                  <c:v>0.88577055555555562</c:v>
                </c:pt>
                <c:pt idx="2942">
                  <c:v>0.88611818287037047</c:v>
                </c:pt>
                <c:pt idx="2943">
                  <c:v>0.88646581018518511</c:v>
                </c:pt>
                <c:pt idx="2944">
                  <c:v>0.88681343749999997</c:v>
                </c:pt>
                <c:pt idx="2945">
                  <c:v>0.88716105324074068</c:v>
                </c:pt>
                <c:pt idx="2946">
                  <c:v>0.88750854166666659</c:v>
                </c:pt>
                <c:pt idx="2947">
                  <c:v>0.88785616898148145</c:v>
                </c:pt>
                <c:pt idx="2948">
                  <c:v>0.88820379629629631</c:v>
                </c:pt>
                <c:pt idx="2949">
                  <c:v>0.88855142361111117</c:v>
                </c:pt>
                <c:pt idx="2950">
                  <c:v>0.88889903935185188</c:v>
                </c:pt>
                <c:pt idx="2951">
                  <c:v>0.88924666666666674</c:v>
                </c:pt>
                <c:pt idx="2952">
                  <c:v>0.88959429398148149</c:v>
                </c:pt>
                <c:pt idx="2953">
                  <c:v>0.88994192129629635</c:v>
                </c:pt>
                <c:pt idx="2954">
                  <c:v>0.89028921296296293</c:v>
                </c:pt>
                <c:pt idx="2955">
                  <c:v>0.89063684027777779</c:v>
                </c:pt>
                <c:pt idx="2956">
                  <c:v>0.89098446759259264</c:v>
                </c:pt>
                <c:pt idx="2957">
                  <c:v>0.89133209490740739</c:v>
                </c:pt>
                <c:pt idx="2958">
                  <c:v>0.89167972222222225</c:v>
                </c:pt>
                <c:pt idx="2959">
                  <c:v>0.89202734953703711</c:v>
                </c:pt>
                <c:pt idx="2960">
                  <c:v>0.89237497685185174</c:v>
                </c:pt>
                <c:pt idx="2961">
                  <c:v>0.8927226041666666</c:v>
                </c:pt>
                <c:pt idx="2962">
                  <c:v>0.89306988425925926</c:v>
                </c:pt>
                <c:pt idx="2963">
                  <c:v>0.89341751157407412</c:v>
                </c:pt>
                <c:pt idx="2964">
                  <c:v>0.89376513888888887</c:v>
                </c:pt>
                <c:pt idx="2965">
                  <c:v>0.89411276620370372</c:v>
                </c:pt>
                <c:pt idx="2966">
                  <c:v>0.89446039351851858</c:v>
                </c:pt>
                <c:pt idx="2967">
                  <c:v>0.89480802083333344</c:v>
                </c:pt>
                <c:pt idx="2968">
                  <c:v>0.89515564814814808</c:v>
                </c:pt>
                <c:pt idx="2969">
                  <c:v>0.89550327546296293</c:v>
                </c:pt>
                <c:pt idx="2970">
                  <c:v>0.89585055555555559</c:v>
                </c:pt>
                <c:pt idx="2971">
                  <c:v>0.89619818287037034</c:v>
                </c:pt>
                <c:pt idx="2972">
                  <c:v>0.8965458101851852</c:v>
                </c:pt>
                <c:pt idx="2973">
                  <c:v>0.89689343750000006</c:v>
                </c:pt>
                <c:pt idx="2974">
                  <c:v>0.89724106481481491</c:v>
                </c:pt>
                <c:pt idx="2975">
                  <c:v>0.89758869212962955</c:v>
                </c:pt>
                <c:pt idx="2976">
                  <c:v>0.89793608796296287</c:v>
                </c:pt>
                <c:pt idx="2977">
                  <c:v>0.89828371527777773</c:v>
                </c:pt>
                <c:pt idx="2978">
                  <c:v>0.89863122685185193</c:v>
                </c:pt>
                <c:pt idx="2979">
                  <c:v>0.89897885416666667</c:v>
                </c:pt>
                <c:pt idx="2980">
                  <c:v>0.89932648148148153</c:v>
                </c:pt>
                <c:pt idx="2981">
                  <c:v>0.89967410879629639</c:v>
                </c:pt>
                <c:pt idx="2982">
                  <c:v>0.90002173611111103</c:v>
                </c:pt>
                <c:pt idx="2983">
                  <c:v>0.90036935185185174</c:v>
                </c:pt>
                <c:pt idx="2984">
                  <c:v>0.9007169791666666</c:v>
                </c:pt>
                <c:pt idx="2985">
                  <c:v>0.90106460648148146</c:v>
                </c:pt>
                <c:pt idx="2986">
                  <c:v>0.90141189814814815</c:v>
                </c:pt>
                <c:pt idx="2987">
                  <c:v>0.90175952546296301</c:v>
                </c:pt>
                <c:pt idx="2988">
                  <c:v>0.90210715277777787</c:v>
                </c:pt>
                <c:pt idx="2989">
                  <c:v>0.9024547800925925</c:v>
                </c:pt>
                <c:pt idx="2990">
                  <c:v>0.90280240740740736</c:v>
                </c:pt>
                <c:pt idx="2991">
                  <c:v>0.90315003472222222</c:v>
                </c:pt>
                <c:pt idx="2992">
                  <c:v>0.90349766203703707</c:v>
                </c:pt>
                <c:pt idx="2993">
                  <c:v>0.90384528935185182</c:v>
                </c:pt>
                <c:pt idx="2994">
                  <c:v>0.90419256944444448</c:v>
                </c:pt>
                <c:pt idx="2995">
                  <c:v>0.90454019675925934</c:v>
                </c:pt>
                <c:pt idx="2996">
                  <c:v>0.90488782407407398</c:v>
                </c:pt>
                <c:pt idx="2997">
                  <c:v>0.90523545138888883</c:v>
                </c:pt>
                <c:pt idx="2998">
                  <c:v>0.90558307870370369</c:v>
                </c:pt>
                <c:pt idx="2999">
                  <c:v>0.90593070601851855</c:v>
                </c:pt>
                <c:pt idx="3000">
                  <c:v>0.9062783333333333</c:v>
                </c:pt>
                <c:pt idx="3001">
                  <c:v>0.90662596064814815</c:v>
                </c:pt>
                <c:pt idx="3002">
                  <c:v>0.90697324074074082</c:v>
                </c:pt>
                <c:pt idx="3003">
                  <c:v>0.90732086805555545</c:v>
                </c:pt>
                <c:pt idx="3004">
                  <c:v>0.90766849537037031</c:v>
                </c:pt>
                <c:pt idx="3005">
                  <c:v>0.90801612268518517</c:v>
                </c:pt>
                <c:pt idx="3006">
                  <c:v>0.90836375000000003</c:v>
                </c:pt>
                <c:pt idx="3007">
                  <c:v>0.90871137731481477</c:v>
                </c:pt>
                <c:pt idx="3008">
                  <c:v>0.90905899305555549</c:v>
                </c:pt>
                <c:pt idx="3009">
                  <c:v>0.90940662037037034</c:v>
                </c:pt>
                <c:pt idx="3010">
                  <c:v>0.90975391203703693</c:v>
                </c:pt>
                <c:pt idx="3011">
                  <c:v>0.91010153935185178</c:v>
                </c:pt>
                <c:pt idx="3012">
                  <c:v>0.91044916666666664</c:v>
                </c:pt>
                <c:pt idx="3013">
                  <c:v>0.9107967939814815</c:v>
                </c:pt>
                <c:pt idx="3014">
                  <c:v>0.91114442129629625</c:v>
                </c:pt>
                <c:pt idx="3015">
                  <c:v>0.91149204861111111</c:v>
                </c:pt>
                <c:pt idx="3016">
                  <c:v>0.91183967592592596</c:v>
                </c:pt>
                <c:pt idx="3017">
                  <c:v>0.91218730324074071</c:v>
                </c:pt>
                <c:pt idx="3018">
                  <c:v>0.91253458333333326</c:v>
                </c:pt>
                <c:pt idx="3019">
                  <c:v>0.91288221064814812</c:v>
                </c:pt>
                <c:pt idx="3020">
                  <c:v>0.91322983796296298</c:v>
                </c:pt>
                <c:pt idx="3021">
                  <c:v>0.91357746527777772</c:v>
                </c:pt>
                <c:pt idx="3022">
                  <c:v>0.91392509259259258</c:v>
                </c:pt>
                <c:pt idx="3023">
                  <c:v>0.91427271990740744</c:v>
                </c:pt>
                <c:pt idx="3024">
                  <c:v>0.91462034722222219</c:v>
                </c:pt>
                <c:pt idx="3025">
                  <c:v>0.91496796296296301</c:v>
                </c:pt>
                <c:pt idx="3026">
                  <c:v>0.91531525462962959</c:v>
                </c:pt>
                <c:pt idx="3027">
                  <c:v>0.91566288194444445</c:v>
                </c:pt>
                <c:pt idx="3028">
                  <c:v>0.9160105092592592</c:v>
                </c:pt>
                <c:pt idx="3029">
                  <c:v>0.91635813657407406</c:v>
                </c:pt>
                <c:pt idx="3030">
                  <c:v>0.91670575231481477</c:v>
                </c:pt>
                <c:pt idx="3031">
                  <c:v>0.91705337962962963</c:v>
                </c:pt>
                <c:pt idx="3032">
                  <c:v>0.91740100694444449</c:v>
                </c:pt>
                <c:pt idx="3033">
                  <c:v>0.91774863425925923</c:v>
                </c:pt>
                <c:pt idx="3034">
                  <c:v>0.91809592592592593</c:v>
                </c:pt>
                <c:pt idx="3035">
                  <c:v>0.91844355324074067</c:v>
                </c:pt>
                <c:pt idx="3036">
                  <c:v>0.91879118055555553</c:v>
                </c:pt>
                <c:pt idx="3037">
                  <c:v>0.91913880787037039</c:v>
                </c:pt>
                <c:pt idx="3038">
                  <c:v>0.91948643518518525</c:v>
                </c:pt>
                <c:pt idx="3039">
                  <c:v>0.91983400462962972</c:v>
                </c:pt>
                <c:pt idx="3040">
                  <c:v>0.92018163194444436</c:v>
                </c:pt>
                <c:pt idx="3041">
                  <c:v>0.92052925925925921</c:v>
                </c:pt>
                <c:pt idx="3042">
                  <c:v>0.92087659722222215</c:v>
                </c:pt>
                <c:pt idx="3043">
                  <c:v>0.92122422453703701</c:v>
                </c:pt>
                <c:pt idx="3044">
                  <c:v>0.92157185185185186</c:v>
                </c:pt>
                <c:pt idx="3045">
                  <c:v>0.92191947916666672</c:v>
                </c:pt>
                <c:pt idx="3046">
                  <c:v>0.92226710648148147</c:v>
                </c:pt>
                <c:pt idx="3047">
                  <c:v>0.92261473379629633</c:v>
                </c:pt>
                <c:pt idx="3048">
                  <c:v>0.92296236111111118</c:v>
                </c:pt>
                <c:pt idx="3049">
                  <c:v>0.92330998842592582</c:v>
                </c:pt>
                <c:pt idx="3050">
                  <c:v>0.92365726851851848</c:v>
                </c:pt>
                <c:pt idx="3051">
                  <c:v>0.92400489583333334</c:v>
                </c:pt>
                <c:pt idx="3052">
                  <c:v>0.9243525231481482</c:v>
                </c:pt>
                <c:pt idx="3053">
                  <c:v>0.92470015046296294</c:v>
                </c:pt>
                <c:pt idx="3054">
                  <c:v>0.9250477777777778</c:v>
                </c:pt>
                <c:pt idx="3055">
                  <c:v>0.92539540509259266</c:v>
                </c:pt>
                <c:pt idx="3056">
                  <c:v>0.92574303240740752</c:v>
                </c:pt>
                <c:pt idx="3057">
                  <c:v>0.92609065972222215</c:v>
                </c:pt>
                <c:pt idx="3058">
                  <c:v>0.92643793981481481</c:v>
                </c:pt>
                <c:pt idx="3059">
                  <c:v>0.92678556712962967</c:v>
                </c:pt>
                <c:pt idx="3060">
                  <c:v>0.92713319444444442</c:v>
                </c:pt>
                <c:pt idx="3061">
                  <c:v>0.92748082175925928</c:v>
                </c:pt>
                <c:pt idx="3062">
                  <c:v>0.92782844907407414</c:v>
                </c:pt>
                <c:pt idx="3063">
                  <c:v>0.92817607638888899</c:v>
                </c:pt>
                <c:pt idx="3064">
                  <c:v>0.92852370370370363</c:v>
                </c:pt>
                <c:pt idx="3065">
                  <c:v>0.92887133101851849</c:v>
                </c:pt>
                <c:pt idx="3066">
                  <c:v>0.92921861111111115</c:v>
                </c:pt>
                <c:pt idx="3067">
                  <c:v>0.92956623842592589</c:v>
                </c:pt>
                <c:pt idx="3068">
                  <c:v>0.92991386574074075</c:v>
                </c:pt>
                <c:pt idx="3069">
                  <c:v>0.93026149305555561</c:v>
                </c:pt>
                <c:pt idx="3070">
                  <c:v>0.93060912037037047</c:v>
                </c:pt>
                <c:pt idx="3071">
                  <c:v>0.9309567476851851</c:v>
                </c:pt>
                <c:pt idx="3072">
                  <c:v>0.93130437499999996</c:v>
                </c:pt>
                <c:pt idx="3073">
                  <c:v>0.93165200231481482</c:v>
                </c:pt>
                <c:pt idx="3074">
                  <c:v>0.93199928240740737</c:v>
                </c:pt>
                <c:pt idx="3075">
                  <c:v>0.93234690972222223</c:v>
                </c:pt>
                <c:pt idx="3076">
                  <c:v>0.93269453703703709</c:v>
                </c:pt>
                <c:pt idx="3077">
                  <c:v>0.93304216435185194</c:v>
                </c:pt>
                <c:pt idx="3078">
                  <c:v>0.93338979166666658</c:v>
                </c:pt>
                <c:pt idx="3079">
                  <c:v>0.93373741898148144</c:v>
                </c:pt>
                <c:pt idx="3080">
                  <c:v>0.9340850462962963</c:v>
                </c:pt>
                <c:pt idx="3081">
                  <c:v>0.93443267361111104</c:v>
                </c:pt>
                <c:pt idx="3082">
                  <c:v>0.9347799537037037</c:v>
                </c:pt>
                <c:pt idx="3083">
                  <c:v>0.93512758101851856</c:v>
                </c:pt>
                <c:pt idx="3084">
                  <c:v>0.93547520833333342</c:v>
                </c:pt>
                <c:pt idx="3085">
                  <c:v>0.93582283564814805</c:v>
                </c:pt>
                <c:pt idx="3086">
                  <c:v>0.93617046296296291</c:v>
                </c:pt>
                <c:pt idx="3087">
                  <c:v>0.93651809027777777</c:v>
                </c:pt>
                <c:pt idx="3088">
                  <c:v>0.93686571759259252</c:v>
                </c:pt>
                <c:pt idx="3089">
                  <c:v>0.93721333333333334</c:v>
                </c:pt>
                <c:pt idx="3090">
                  <c:v>0.93756062500000004</c:v>
                </c:pt>
                <c:pt idx="3091">
                  <c:v>0.93790825231481489</c:v>
                </c:pt>
                <c:pt idx="3092">
                  <c:v>0.93825587962962953</c:v>
                </c:pt>
                <c:pt idx="3093">
                  <c:v>0.93860350694444439</c:v>
                </c:pt>
                <c:pt idx="3094">
                  <c:v>0.93895113425925925</c:v>
                </c:pt>
                <c:pt idx="3095">
                  <c:v>0.9392987615740741</c:v>
                </c:pt>
                <c:pt idx="3096">
                  <c:v>0.93964638888888885</c:v>
                </c:pt>
                <c:pt idx="3097">
                  <c:v>0.93999401620370371</c:v>
                </c:pt>
                <c:pt idx="3098">
                  <c:v>0.94034129629629637</c:v>
                </c:pt>
                <c:pt idx="3099">
                  <c:v>0.94068892361111101</c:v>
                </c:pt>
                <c:pt idx="3100">
                  <c:v>0.94103655092592586</c:v>
                </c:pt>
                <c:pt idx="3101">
                  <c:v>0.94138417824074072</c:v>
                </c:pt>
                <c:pt idx="3102">
                  <c:v>0.94173180555555558</c:v>
                </c:pt>
                <c:pt idx="3103">
                  <c:v>0.94207943287037033</c:v>
                </c:pt>
                <c:pt idx="3104">
                  <c:v>0.94242704861111104</c:v>
                </c:pt>
                <c:pt idx="3105">
                  <c:v>0.9427746759259259</c:v>
                </c:pt>
                <c:pt idx="3106">
                  <c:v>0.9431219675925927</c:v>
                </c:pt>
                <c:pt idx="3107">
                  <c:v>0.94346959490740734</c:v>
                </c:pt>
                <c:pt idx="3108">
                  <c:v>0.9438172222222222</c:v>
                </c:pt>
                <c:pt idx="3109">
                  <c:v>0.94416484953703705</c:v>
                </c:pt>
                <c:pt idx="3110">
                  <c:v>0.9445124768518518</c:v>
                </c:pt>
                <c:pt idx="3111">
                  <c:v>0.94486010416666666</c:v>
                </c:pt>
                <c:pt idx="3112">
                  <c:v>0.94520773148148152</c:v>
                </c:pt>
                <c:pt idx="3113">
                  <c:v>0.94555534722222223</c:v>
                </c:pt>
                <c:pt idx="3114">
                  <c:v>0.94590263888888881</c:v>
                </c:pt>
                <c:pt idx="3115">
                  <c:v>0.94625026620370367</c:v>
                </c:pt>
                <c:pt idx="3116">
                  <c:v>0.94659789351851853</c:v>
                </c:pt>
                <c:pt idx="3117">
                  <c:v>0.94694552083333328</c:v>
                </c:pt>
                <c:pt idx="3118">
                  <c:v>0.94729314814814813</c:v>
                </c:pt>
                <c:pt idx="3119">
                  <c:v>0.94764077546296299</c:v>
                </c:pt>
                <c:pt idx="3120">
                  <c:v>0.94798840277777785</c:v>
                </c:pt>
                <c:pt idx="3121">
                  <c:v>0.9483360300925926</c:v>
                </c:pt>
                <c:pt idx="3122">
                  <c:v>0.94868331018518515</c:v>
                </c:pt>
                <c:pt idx="3123">
                  <c:v>0.9490309375</c:v>
                </c:pt>
                <c:pt idx="3124">
                  <c:v>0.94937856481481475</c:v>
                </c:pt>
                <c:pt idx="3125">
                  <c:v>0.94972619212962961</c:v>
                </c:pt>
                <c:pt idx="3126">
                  <c:v>0.95007381944444447</c:v>
                </c:pt>
                <c:pt idx="3127">
                  <c:v>0.95042143518518518</c:v>
                </c:pt>
                <c:pt idx="3128">
                  <c:v>0.95076906250000004</c:v>
                </c:pt>
                <c:pt idx="3129">
                  <c:v>0.95111668981481479</c:v>
                </c:pt>
                <c:pt idx="3130">
                  <c:v>0.95146398148148148</c:v>
                </c:pt>
                <c:pt idx="3131">
                  <c:v>0.95181160879629623</c:v>
                </c:pt>
                <c:pt idx="3132">
                  <c:v>0.95215915509259252</c:v>
                </c:pt>
                <c:pt idx="3133">
                  <c:v>0.95250677083333335</c:v>
                </c:pt>
                <c:pt idx="3134">
                  <c:v>0.9528543981481481</c:v>
                </c:pt>
                <c:pt idx="3135">
                  <c:v>0.95320202546296295</c:v>
                </c:pt>
                <c:pt idx="3136">
                  <c:v>0.95354965277777781</c:v>
                </c:pt>
                <c:pt idx="3137">
                  <c:v>0.95389726851851853</c:v>
                </c:pt>
                <c:pt idx="3138">
                  <c:v>0.9542446527777777</c:v>
                </c:pt>
                <c:pt idx="3139">
                  <c:v>0.95459228009259256</c:v>
                </c:pt>
                <c:pt idx="3140">
                  <c:v>0.95493990740740742</c:v>
                </c:pt>
                <c:pt idx="3141">
                  <c:v>0.95528753472222228</c:v>
                </c:pt>
                <c:pt idx="3142">
                  <c:v>0.95563516203703702</c:v>
                </c:pt>
                <c:pt idx="3143">
                  <c:v>0.95598278935185188</c:v>
                </c:pt>
                <c:pt idx="3144">
                  <c:v>0.95633041666666674</c:v>
                </c:pt>
                <c:pt idx="3145">
                  <c:v>0.95667803240740745</c:v>
                </c:pt>
                <c:pt idx="3146">
                  <c:v>0.95702532407407404</c:v>
                </c:pt>
                <c:pt idx="3147">
                  <c:v>0.95737295138888889</c:v>
                </c:pt>
                <c:pt idx="3148">
                  <c:v>0.95772057870370375</c:v>
                </c:pt>
                <c:pt idx="3149">
                  <c:v>0.9580682060185185</c:v>
                </c:pt>
                <c:pt idx="3150">
                  <c:v>0.95841583333333336</c:v>
                </c:pt>
                <c:pt idx="3151">
                  <c:v>0.95876346064814821</c:v>
                </c:pt>
                <c:pt idx="3152">
                  <c:v>0.95911108796296307</c:v>
                </c:pt>
                <c:pt idx="3153">
                  <c:v>0.95945870370370379</c:v>
                </c:pt>
                <c:pt idx="3154">
                  <c:v>0.95980599537037037</c:v>
                </c:pt>
                <c:pt idx="3155">
                  <c:v>0.96015362268518523</c:v>
                </c:pt>
                <c:pt idx="3156">
                  <c:v>0.96050124999999997</c:v>
                </c:pt>
                <c:pt idx="3157">
                  <c:v>0.96084887731481483</c:v>
                </c:pt>
                <c:pt idx="3158">
                  <c:v>0.96119650462962969</c:v>
                </c:pt>
                <c:pt idx="3159">
                  <c:v>0.96154413194444455</c:v>
                </c:pt>
                <c:pt idx="3160">
                  <c:v>0.96189175925925918</c:v>
                </c:pt>
                <c:pt idx="3161">
                  <c:v>0.96223938657407404</c:v>
                </c:pt>
                <c:pt idx="3162">
                  <c:v>0.9625866666666667</c:v>
                </c:pt>
                <c:pt idx="3163">
                  <c:v>0.96293429398148145</c:v>
                </c:pt>
                <c:pt idx="3164">
                  <c:v>0.96328192129629631</c:v>
                </c:pt>
                <c:pt idx="3165">
                  <c:v>0.96362954861111116</c:v>
                </c:pt>
                <c:pt idx="3166">
                  <c:v>0.96397717592592602</c:v>
                </c:pt>
                <c:pt idx="3167">
                  <c:v>0.96432480324074066</c:v>
                </c:pt>
                <c:pt idx="3168">
                  <c:v>0.96467241898148137</c:v>
                </c:pt>
                <c:pt idx="3169">
                  <c:v>0.96502004629629623</c:v>
                </c:pt>
                <c:pt idx="3170">
                  <c:v>0.96536733796296303</c:v>
                </c:pt>
                <c:pt idx="3171">
                  <c:v>0.96571496527777778</c:v>
                </c:pt>
                <c:pt idx="3172">
                  <c:v>0.96606259259259264</c:v>
                </c:pt>
                <c:pt idx="3173">
                  <c:v>0.9664102199074075</c:v>
                </c:pt>
                <c:pt idx="3174">
                  <c:v>0.96675784722222213</c:v>
                </c:pt>
                <c:pt idx="3175">
                  <c:v>0.96710547453703699</c:v>
                </c:pt>
                <c:pt idx="3176">
                  <c:v>0.96745309027777771</c:v>
                </c:pt>
                <c:pt idx="3177">
                  <c:v>0.96780071759259256</c:v>
                </c:pt>
                <c:pt idx="3178">
                  <c:v>0.96814800925925926</c:v>
                </c:pt>
                <c:pt idx="3179">
                  <c:v>0.96849563657407411</c:v>
                </c:pt>
                <c:pt idx="3180">
                  <c:v>0.96884326388888897</c:v>
                </c:pt>
                <c:pt idx="3181">
                  <c:v>0.96919089120370361</c:v>
                </c:pt>
                <c:pt idx="3182">
                  <c:v>0.96953851851851847</c:v>
                </c:pt>
                <c:pt idx="3183">
                  <c:v>0.96988614583333332</c:v>
                </c:pt>
                <c:pt idx="3184">
                  <c:v>0.97023377314814818</c:v>
                </c:pt>
                <c:pt idx="3185">
                  <c:v>0.9705813888888889</c:v>
                </c:pt>
                <c:pt idx="3186">
                  <c:v>0.97092868055555559</c:v>
                </c:pt>
                <c:pt idx="3187">
                  <c:v>0.97127630787037045</c:v>
                </c:pt>
                <c:pt idx="3188">
                  <c:v>0.97162393518518508</c:v>
                </c:pt>
                <c:pt idx="3189">
                  <c:v>0.97197156249999994</c:v>
                </c:pt>
                <c:pt idx="3190">
                  <c:v>0.9723191898148148</c:v>
                </c:pt>
                <c:pt idx="3191">
                  <c:v>0.97266680555555551</c:v>
                </c:pt>
                <c:pt idx="3192">
                  <c:v>0.97301443287037037</c:v>
                </c:pt>
                <c:pt idx="3193">
                  <c:v>0.97336206018518512</c:v>
                </c:pt>
                <c:pt idx="3194">
                  <c:v>0.97370935185185192</c:v>
                </c:pt>
                <c:pt idx="3195">
                  <c:v>0.97405697916666656</c:v>
                </c:pt>
                <c:pt idx="3196">
                  <c:v>0.97440456018518518</c:v>
                </c:pt>
                <c:pt idx="3197">
                  <c:v>0.97475218750000003</c:v>
                </c:pt>
                <c:pt idx="3198">
                  <c:v>0.97509980324074075</c:v>
                </c:pt>
                <c:pt idx="3199">
                  <c:v>0.97544743055555561</c:v>
                </c:pt>
                <c:pt idx="3200">
                  <c:v>0.9757948842592592</c:v>
                </c:pt>
                <c:pt idx="3201">
                  <c:v>0.97614251157407406</c:v>
                </c:pt>
                <c:pt idx="3202">
                  <c:v>0.97649002314814826</c:v>
                </c:pt>
                <c:pt idx="3203">
                  <c:v>0.97683765046296289</c:v>
                </c:pt>
                <c:pt idx="3204">
                  <c:v>0.97718527777777775</c:v>
                </c:pt>
                <c:pt idx="3205">
                  <c:v>0.97753290509259261</c:v>
                </c:pt>
                <c:pt idx="3206">
                  <c:v>0.97788053240740735</c:v>
                </c:pt>
                <c:pt idx="3207">
                  <c:v>0.97822814814814818</c:v>
                </c:pt>
                <c:pt idx="3208">
                  <c:v>0.97857577546296293</c:v>
                </c:pt>
                <c:pt idx="3209">
                  <c:v>0.97892340277777778</c:v>
                </c:pt>
                <c:pt idx="3210">
                  <c:v>0.97927069444444437</c:v>
                </c:pt>
                <c:pt idx="3211">
                  <c:v>0.97961832175925923</c:v>
                </c:pt>
                <c:pt idx="3212">
                  <c:v>0.97996594907407408</c:v>
                </c:pt>
                <c:pt idx="3213">
                  <c:v>0.98031357638888883</c:v>
                </c:pt>
                <c:pt idx="3214">
                  <c:v>0.98066120370370369</c:v>
                </c:pt>
                <c:pt idx="3215">
                  <c:v>0.98100883101851855</c:v>
                </c:pt>
                <c:pt idx="3216">
                  <c:v>0.9813564583333334</c:v>
                </c:pt>
                <c:pt idx="3217">
                  <c:v>0.98170408564814815</c:v>
                </c:pt>
                <c:pt idx="3218">
                  <c:v>0.9820513657407407</c:v>
                </c:pt>
                <c:pt idx="3219">
                  <c:v>0.98239899305555556</c:v>
                </c:pt>
                <c:pt idx="3220">
                  <c:v>0.98274662037037031</c:v>
                </c:pt>
                <c:pt idx="3221">
                  <c:v>0.98309424768518516</c:v>
                </c:pt>
                <c:pt idx="3222">
                  <c:v>0.98344187500000002</c:v>
                </c:pt>
                <c:pt idx="3223">
                  <c:v>0.98378950231481488</c:v>
                </c:pt>
                <c:pt idx="3224">
                  <c:v>0.98413712962962963</c:v>
                </c:pt>
                <c:pt idx="3225">
                  <c:v>0.98448475694444448</c:v>
                </c:pt>
                <c:pt idx="3226">
                  <c:v>0.98483203703703703</c:v>
                </c:pt>
                <c:pt idx="3227">
                  <c:v>0.98517966435185178</c:v>
                </c:pt>
                <c:pt idx="3228">
                  <c:v>0.98552729166666664</c:v>
                </c:pt>
                <c:pt idx="3229">
                  <c:v>0.9858749189814815</c:v>
                </c:pt>
                <c:pt idx="3230">
                  <c:v>0.98622254629629635</c:v>
                </c:pt>
                <c:pt idx="3231">
                  <c:v>0.98657016203703707</c:v>
                </c:pt>
                <c:pt idx="3232">
                  <c:v>0.98691778935185182</c:v>
                </c:pt>
                <c:pt idx="3233">
                  <c:v>0.98726541666666667</c:v>
                </c:pt>
                <c:pt idx="3234">
                  <c:v>0.98761270833333337</c:v>
                </c:pt>
                <c:pt idx="3235">
                  <c:v>0.98796033564814811</c:v>
                </c:pt>
                <c:pt idx="3236">
                  <c:v>0.98830796296296297</c:v>
                </c:pt>
                <c:pt idx="3237">
                  <c:v>0.98865559027777783</c:v>
                </c:pt>
                <c:pt idx="3238">
                  <c:v>0.98900321759259258</c:v>
                </c:pt>
                <c:pt idx="3239">
                  <c:v>0.98935090277777782</c:v>
                </c:pt>
                <c:pt idx="3240">
                  <c:v>0.98969853009259257</c:v>
                </c:pt>
                <c:pt idx="3241">
                  <c:v>0.99004615740740742</c:v>
                </c:pt>
                <c:pt idx="3242">
                  <c:v>0.99039378472222228</c:v>
                </c:pt>
                <c:pt idx="3243">
                  <c:v>0.99074141203703714</c:v>
                </c:pt>
                <c:pt idx="3244">
                  <c:v>0.99108903935185177</c:v>
                </c:pt>
                <c:pt idx="3245">
                  <c:v>0.99143666666666663</c:v>
                </c:pt>
                <c:pt idx="3246">
                  <c:v>0.99178428240740735</c:v>
                </c:pt>
                <c:pt idx="3247">
                  <c:v>0.9921319097222222</c:v>
                </c:pt>
                <c:pt idx="3248">
                  <c:v>0.99247953703703706</c:v>
                </c:pt>
                <c:pt idx="3249">
                  <c:v>0.99282682870370376</c:v>
                </c:pt>
                <c:pt idx="3250">
                  <c:v>0.99317445601851861</c:v>
                </c:pt>
                <c:pt idx="3251">
                  <c:v>0.99352208333333325</c:v>
                </c:pt>
                <c:pt idx="3252">
                  <c:v>0.99386971064814811</c:v>
                </c:pt>
                <c:pt idx="3253">
                  <c:v>0.99421733796296297</c:v>
                </c:pt>
                <c:pt idx="3254">
                  <c:v>0.99456496527777771</c:v>
                </c:pt>
                <c:pt idx="3255">
                  <c:v>0.99491259259259257</c:v>
                </c:pt>
                <c:pt idx="3256">
                  <c:v>0.99526021990740743</c:v>
                </c:pt>
                <c:pt idx="3257">
                  <c:v>0.99560750000000009</c:v>
                </c:pt>
                <c:pt idx="3258">
                  <c:v>0.99595512731481473</c:v>
                </c:pt>
                <c:pt idx="3259">
                  <c:v>0.99630275462962958</c:v>
                </c:pt>
                <c:pt idx="3260">
                  <c:v>0.99665038194444444</c:v>
                </c:pt>
                <c:pt idx="3261">
                  <c:v>0.99699800925925919</c:v>
                </c:pt>
                <c:pt idx="3262">
                  <c:v>0.99734563657407405</c:v>
                </c:pt>
                <c:pt idx="3263">
                  <c:v>0.9976932638888889</c:v>
                </c:pt>
                <c:pt idx="3264">
                  <c:v>0.99804087962962962</c:v>
                </c:pt>
                <c:pt idx="3265">
                  <c:v>0.9983881712962962</c:v>
                </c:pt>
                <c:pt idx="3266">
                  <c:v>0.99873579861111106</c:v>
                </c:pt>
                <c:pt idx="3267">
                  <c:v>0.99908342592592592</c:v>
                </c:pt>
                <c:pt idx="3268">
                  <c:v>0.99943105324074077</c:v>
                </c:pt>
                <c:pt idx="3269">
                  <c:v>0.99977868055555552</c:v>
                </c:pt>
                <c:pt idx="3270">
                  <c:v>1.2630787037037038E-4</c:v>
                </c:pt>
                <c:pt idx="3271">
                  <c:v>4.7392361111111111E-4</c:v>
                </c:pt>
                <c:pt idx="3272">
                  <c:v>8.2155092592592599E-4</c:v>
                </c:pt>
                <c:pt idx="3273">
                  <c:v>1.1688425925925926E-3</c:v>
                </c:pt>
                <c:pt idx="3274">
                  <c:v>1.5164699074074073E-3</c:v>
                </c:pt>
                <c:pt idx="3275">
                  <c:v>1.8640972222222221E-3</c:v>
                </c:pt>
                <c:pt idx="3276">
                  <c:v>2.2117245370370372E-3</c:v>
                </c:pt>
                <c:pt idx="3277">
                  <c:v>2.5593518518518517E-3</c:v>
                </c:pt>
                <c:pt idx="3278">
                  <c:v>2.9069791666666667E-3</c:v>
                </c:pt>
                <c:pt idx="3279">
                  <c:v>3.2546064814814812E-3</c:v>
                </c:pt>
                <c:pt idx="3280">
                  <c:v>3.6022337962962965E-3</c:v>
                </c:pt>
                <c:pt idx="3281">
                  <c:v>3.9495138888888887E-3</c:v>
                </c:pt>
                <c:pt idx="3282">
                  <c:v>4.2971412037037041E-3</c:v>
                </c:pt>
                <c:pt idx="3283">
                  <c:v>4.6447685185185186E-3</c:v>
                </c:pt>
                <c:pt idx="3284">
                  <c:v>4.9923958333333331E-3</c:v>
                </c:pt>
                <c:pt idx="3285">
                  <c:v>5.3400231481481484E-3</c:v>
                </c:pt>
                <c:pt idx="3286">
                  <c:v>5.6876504629629629E-3</c:v>
                </c:pt>
                <c:pt idx="3287">
                  <c:v>6.0352777777777774E-3</c:v>
                </c:pt>
                <c:pt idx="3288">
                  <c:v>6.3829050925925919E-3</c:v>
                </c:pt>
                <c:pt idx="3289">
                  <c:v>6.7301851851851854E-3</c:v>
                </c:pt>
                <c:pt idx="3290">
                  <c:v>7.0778124999999999E-3</c:v>
                </c:pt>
                <c:pt idx="3291">
                  <c:v>7.4254398148148153E-3</c:v>
                </c:pt>
                <c:pt idx="3292">
                  <c:v>7.7730671296296289E-3</c:v>
                </c:pt>
                <c:pt idx="3293">
                  <c:v>8.1206944444444443E-3</c:v>
                </c:pt>
                <c:pt idx="3294">
                  <c:v>8.4683101851851846E-3</c:v>
                </c:pt>
                <c:pt idx="3295">
                  <c:v>8.8159375000000009E-3</c:v>
                </c:pt>
                <c:pt idx="3296">
                  <c:v>9.1635648148148154E-3</c:v>
                </c:pt>
                <c:pt idx="3297">
                  <c:v>9.5108564814814812E-3</c:v>
                </c:pt>
                <c:pt idx="3298">
                  <c:v>9.8584837962962957E-3</c:v>
                </c:pt>
                <c:pt idx="3299">
                  <c:v>1.0206111111111112E-2</c:v>
                </c:pt>
                <c:pt idx="3300">
                  <c:v>1.0553738425925926E-2</c:v>
                </c:pt>
                <c:pt idx="3301">
                  <c:v>1.0901365740740741E-2</c:v>
                </c:pt>
                <c:pt idx="3302">
                  <c:v>1.1248993055555557E-2</c:v>
                </c:pt>
                <c:pt idx="3303">
                  <c:v>1.159662037037037E-2</c:v>
                </c:pt>
                <c:pt idx="3304">
                  <c:v>1.194423611111111E-2</c:v>
                </c:pt>
                <c:pt idx="3305">
                  <c:v>1.2291527777777778E-2</c:v>
                </c:pt>
                <c:pt idx="3306">
                  <c:v>1.2639155092592592E-2</c:v>
                </c:pt>
                <c:pt idx="3307">
                  <c:v>1.2986782407407407E-2</c:v>
                </c:pt>
                <c:pt idx="3308">
                  <c:v>1.3334409722222223E-2</c:v>
                </c:pt>
                <c:pt idx="3309">
                  <c:v>1.3682037037037036E-2</c:v>
                </c:pt>
                <c:pt idx="3310">
                  <c:v>1.4029664351851852E-2</c:v>
                </c:pt>
                <c:pt idx="3311">
                  <c:v>1.4377291666666667E-2</c:v>
                </c:pt>
                <c:pt idx="3312">
                  <c:v>1.4724918981481481E-2</c:v>
                </c:pt>
                <c:pt idx="3313">
                  <c:v>1.5072199074074075E-2</c:v>
                </c:pt>
                <c:pt idx="3314">
                  <c:v>1.5419826388888889E-2</c:v>
                </c:pt>
                <c:pt idx="3315">
                  <c:v>1.5767453703703704E-2</c:v>
                </c:pt>
                <c:pt idx="3316">
                  <c:v>1.611508101851852E-2</c:v>
                </c:pt>
                <c:pt idx="3317">
                  <c:v>1.6462708333333333E-2</c:v>
                </c:pt>
                <c:pt idx="3318">
                  <c:v>1.6810335648148149E-2</c:v>
                </c:pt>
                <c:pt idx="3319">
                  <c:v>1.7157951388888891E-2</c:v>
                </c:pt>
                <c:pt idx="3320">
                  <c:v>1.7505578703703704E-2</c:v>
                </c:pt>
                <c:pt idx="3321">
                  <c:v>1.785287037037037E-2</c:v>
                </c:pt>
                <c:pt idx="3322">
                  <c:v>1.8200497685185186E-2</c:v>
                </c:pt>
                <c:pt idx="3323">
                  <c:v>1.8548124999999999E-2</c:v>
                </c:pt>
                <c:pt idx="3324">
                  <c:v>1.8895694444444448E-2</c:v>
                </c:pt>
                <c:pt idx="3325">
                  <c:v>1.9243321759259257E-2</c:v>
                </c:pt>
                <c:pt idx="3326">
                  <c:v>1.9590949074074073E-2</c:v>
                </c:pt>
                <c:pt idx="3327">
                  <c:v>1.9938576388888889E-2</c:v>
                </c:pt>
                <c:pt idx="3328">
                  <c:v>2.0286203703703706E-2</c:v>
                </c:pt>
                <c:pt idx="3329">
                  <c:v>2.0633541666666668E-2</c:v>
                </c:pt>
                <c:pt idx="3330">
                  <c:v>2.0981168981481484E-2</c:v>
                </c:pt>
                <c:pt idx="3331">
                  <c:v>2.1328796296296294E-2</c:v>
                </c:pt>
                <c:pt idx="3332">
                  <c:v>2.167642361111111E-2</c:v>
                </c:pt>
                <c:pt idx="3333">
                  <c:v>2.2024039351851852E-2</c:v>
                </c:pt>
                <c:pt idx="3334">
                  <c:v>2.2371666666666668E-2</c:v>
                </c:pt>
                <c:pt idx="3335">
                  <c:v>2.2719293981481481E-2</c:v>
                </c:pt>
                <c:pt idx="3336">
                  <c:v>2.3066921296296297E-2</c:v>
                </c:pt>
                <c:pt idx="3337">
                  <c:v>2.3414212962962963E-2</c:v>
                </c:pt>
                <c:pt idx="3338">
                  <c:v>2.3761840277777779E-2</c:v>
                </c:pt>
                <c:pt idx="3339">
                  <c:v>2.4109467592592592E-2</c:v>
                </c:pt>
                <c:pt idx="3340">
                  <c:v>2.4457083333333338E-2</c:v>
                </c:pt>
                <c:pt idx="3341">
                  <c:v>2.480471064814815E-2</c:v>
                </c:pt>
                <c:pt idx="3342">
                  <c:v>2.515233796296296E-2</c:v>
                </c:pt>
                <c:pt idx="3343">
                  <c:v>2.5499965277777776E-2</c:v>
                </c:pt>
                <c:pt idx="3344">
                  <c:v>2.5847592592592592E-2</c:v>
                </c:pt>
                <c:pt idx="3345">
                  <c:v>2.6194884259259258E-2</c:v>
                </c:pt>
                <c:pt idx="3346">
                  <c:v>2.6542511574074071E-2</c:v>
                </c:pt>
                <c:pt idx="3347">
                  <c:v>2.6890138888888891E-2</c:v>
                </c:pt>
                <c:pt idx="3348">
                  <c:v>2.7237766203703703E-2</c:v>
                </c:pt>
                <c:pt idx="3349">
                  <c:v>2.7585393518518516E-2</c:v>
                </c:pt>
                <c:pt idx="3350">
                  <c:v>2.7933020833333336E-2</c:v>
                </c:pt>
                <c:pt idx="3351">
                  <c:v>2.8280648148148149E-2</c:v>
                </c:pt>
                <c:pt idx="3352">
                  <c:v>2.8628263888888891E-2</c:v>
                </c:pt>
                <c:pt idx="3353">
                  <c:v>2.8975555555555556E-2</c:v>
                </c:pt>
                <c:pt idx="3354">
                  <c:v>2.9323194444444447E-2</c:v>
                </c:pt>
                <c:pt idx="3355">
                  <c:v>2.9670810185185182E-2</c:v>
                </c:pt>
                <c:pt idx="3356">
                  <c:v>3.0018437500000005E-2</c:v>
                </c:pt>
                <c:pt idx="3357">
                  <c:v>3.0366064814814814E-2</c:v>
                </c:pt>
                <c:pt idx="3358">
                  <c:v>3.0713680555555553E-2</c:v>
                </c:pt>
                <c:pt idx="3359">
                  <c:v>3.1061307870370369E-2</c:v>
                </c:pt>
                <c:pt idx="3360">
                  <c:v>3.1408923611111111E-2</c:v>
                </c:pt>
                <c:pt idx="3361">
                  <c:v>3.1756226851851851E-2</c:v>
                </c:pt>
                <c:pt idx="3362">
                  <c:v>3.2103854166666668E-2</c:v>
                </c:pt>
                <c:pt idx="3363">
                  <c:v>3.2451481481481484E-2</c:v>
                </c:pt>
                <c:pt idx="3364">
                  <c:v>3.2799108796296293E-2</c:v>
                </c:pt>
                <c:pt idx="3365">
                  <c:v>3.3146736111111109E-2</c:v>
                </c:pt>
                <c:pt idx="3366">
                  <c:v>3.3494363425925926E-2</c:v>
                </c:pt>
                <c:pt idx="3367">
                  <c:v>3.3841990740740742E-2</c:v>
                </c:pt>
                <c:pt idx="3368">
                  <c:v>3.4189537037037039E-2</c:v>
                </c:pt>
                <c:pt idx="3369">
                  <c:v>3.453689814814815E-2</c:v>
                </c:pt>
                <c:pt idx="3370">
                  <c:v>3.4884525462962966E-2</c:v>
                </c:pt>
                <c:pt idx="3371">
                  <c:v>3.5232152777777775E-2</c:v>
                </c:pt>
                <c:pt idx="3372">
                  <c:v>3.5579780092592599E-2</c:v>
                </c:pt>
                <c:pt idx="3373">
                  <c:v>3.5927407407407408E-2</c:v>
                </c:pt>
                <c:pt idx="3374">
                  <c:v>3.6275023148148143E-2</c:v>
                </c:pt>
                <c:pt idx="3375">
                  <c:v>3.6622650462962966E-2</c:v>
                </c:pt>
                <c:pt idx="3376">
                  <c:v>3.6970277777777776E-2</c:v>
                </c:pt>
                <c:pt idx="3377">
                  <c:v>3.7317569444444441E-2</c:v>
                </c:pt>
                <c:pt idx="3378">
                  <c:v>3.7665196759259258E-2</c:v>
                </c:pt>
                <c:pt idx="3379">
                  <c:v>3.8012824074074074E-2</c:v>
                </c:pt>
                <c:pt idx="3380">
                  <c:v>3.8360439814814816E-2</c:v>
                </c:pt>
                <c:pt idx="3381">
                  <c:v>3.8708067129629632E-2</c:v>
                </c:pt>
                <c:pt idx="3382">
                  <c:v>3.9055694444444448E-2</c:v>
                </c:pt>
                <c:pt idx="3383">
                  <c:v>3.9403321759259258E-2</c:v>
                </c:pt>
                <c:pt idx="3384">
                  <c:v>3.9750949074074074E-2</c:v>
                </c:pt>
                <c:pt idx="3385">
                  <c:v>4.009824074074074E-2</c:v>
                </c:pt>
                <c:pt idx="3386">
                  <c:v>4.0445868055555556E-2</c:v>
                </c:pt>
                <c:pt idx="3387">
                  <c:v>4.0793495370370365E-2</c:v>
                </c:pt>
                <c:pt idx="3388">
                  <c:v>4.1141122685185189E-2</c:v>
                </c:pt>
                <c:pt idx="3389">
                  <c:v>4.1488749999999998E-2</c:v>
                </c:pt>
                <c:pt idx="3390">
                  <c:v>4.1836377314814814E-2</c:v>
                </c:pt>
                <c:pt idx="3391">
                  <c:v>4.218400462962963E-2</c:v>
                </c:pt>
                <c:pt idx="3392">
                  <c:v>4.2531620370370372E-2</c:v>
                </c:pt>
                <c:pt idx="3393">
                  <c:v>4.2878912037037038E-2</c:v>
                </c:pt>
                <c:pt idx="3394">
                  <c:v>4.3226539351851855E-2</c:v>
                </c:pt>
                <c:pt idx="3395">
                  <c:v>4.3574166666666664E-2</c:v>
                </c:pt>
                <c:pt idx="3396">
                  <c:v>4.3921793981481487E-2</c:v>
                </c:pt>
                <c:pt idx="3397">
                  <c:v>4.4269421296296296E-2</c:v>
                </c:pt>
                <c:pt idx="3398">
                  <c:v>4.4617037037037038E-2</c:v>
                </c:pt>
                <c:pt idx="3399">
                  <c:v>4.4964664351851848E-2</c:v>
                </c:pt>
                <c:pt idx="3400">
                  <c:v>4.5312291666666671E-2</c:v>
                </c:pt>
                <c:pt idx="3401">
                  <c:v>4.5659583333333337E-2</c:v>
                </c:pt>
                <c:pt idx="3402">
                  <c:v>4.6007210648148146E-2</c:v>
                </c:pt>
                <c:pt idx="3403">
                  <c:v>4.6354837962962962E-2</c:v>
                </c:pt>
                <c:pt idx="3404">
                  <c:v>4.6702465277777779E-2</c:v>
                </c:pt>
                <c:pt idx="3405">
                  <c:v>4.7050092592592595E-2</c:v>
                </c:pt>
                <c:pt idx="3406">
                  <c:v>4.7397719907407404E-2</c:v>
                </c:pt>
                <c:pt idx="3407">
                  <c:v>4.7745347222222227E-2</c:v>
                </c:pt>
                <c:pt idx="3408">
                  <c:v>4.8092974537037037E-2</c:v>
                </c:pt>
                <c:pt idx="3409">
                  <c:v>4.8440254629629635E-2</c:v>
                </c:pt>
                <c:pt idx="3410">
                  <c:v>4.8787881944444444E-2</c:v>
                </c:pt>
                <c:pt idx="3411">
                  <c:v>4.9135509259259254E-2</c:v>
                </c:pt>
                <c:pt idx="3412">
                  <c:v>4.9483136574074077E-2</c:v>
                </c:pt>
                <c:pt idx="3413">
                  <c:v>4.9830752314814819E-2</c:v>
                </c:pt>
                <c:pt idx="3414">
                  <c:v>5.0178379629629628E-2</c:v>
                </c:pt>
                <c:pt idx="3415">
                  <c:v>5.0526006944444445E-2</c:v>
                </c:pt>
                <c:pt idx="3416">
                  <c:v>5.0873634259259261E-2</c:v>
                </c:pt>
                <c:pt idx="3417">
                  <c:v>5.1220925925925927E-2</c:v>
                </c:pt>
                <c:pt idx="3418">
                  <c:v>5.1568495370370372E-2</c:v>
                </c:pt>
                <c:pt idx="3419">
                  <c:v>5.1915787037037038E-2</c:v>
                </c:pt>
                <c:pt idx="3420">
                  <c:v>5.2263414351851854E-2</c:v>
                </c:pt>
                <c:pt idx="3421">
                  <c:v>5.2611041666666664E-2</c:v>
                </c:pt>
                <c:pt idx="3422">
                  <c:v>5.2958668981481487E-2</c:v>
                </c:pt>
                <c:pt idx="3423">
                  <c:v>5.3306296296296296E-2</c:v>
                </c:pt>
                <c:pt idx="3424">
                  <c:v>5.3653923611111105E-2</c:v>
                </c:pt>
                <c:pt idx="3425">
                  <c:v>5.4001550925925929E-2</c:v>
                </c:pt>
                <c:pt idx="3426">
                  <c:v>5.4349178240740738E-2</c:v>
                </c:pt>
                <c:pt idx="3427">
                  <c:v>5.4696805555555561E-2</c:v>
                </c:pt>
                <c:pt idx="3428">
                  <c:v>5.504443287037037E-2</c:v>
                </c:pt>
                <c:pt idx="3429">
                  <c:v>5.5392048611111112E-2</c:v>
                </c:pt>
                <c:pt idx="3430">
                  <c:v>5.5739675925925929E-2</c:v>
                </c:pt>
                <c:pt idx="3431">
                  <c:v>5.6087303240740738E-2</c:v>
                </c:pt>
                <c:pt idx="3432">
                  <c:v>5.6434930555555561E-2</c:v>
                </c:pt>
                <c:pt idx="3433">
                  <c:v>5.678255787037037E-2</c:v>
                </c:pt>
                <c:pt idx="3434">
                  <c:v>5.7130081018518519E-2</c:v>
                </c:pt>
                <c:pt idx="3435">
                  <c:v>5.7477696759259261E-2</c:v>
                </c:pt>
                <c:pt idx="3436">
                  <c:v>5.7825324074074071E-2</c:v>
                </c:pt>
                <c:pt idx="3437">
                  <c:v>5.8172951388888894E-2</c:v>
                </c:pt>
                <c:pt idx="3438">
                  <c:v>5.8520578703703703E-2</c:v>
                </c:pt>
                <c:pt idx="3439">
                  <c:v>5.8868206018518519E-2</c:v>
                </c:pt>
                <c:pt idx="3440">
                  <c:v>5.9215717592592587E-2</c:v>
                </c:pt>
                <c:pt idx="3441">
                  <c:v>5.956334490740741E-2</c:v>
                </c:pt>
                <c:pt idx="3442">
                  <c:v>5.991097222222222E-2</c:v>
                </c:pt>
                <c:pt idx="3443">
                  <c:v>6.0258599537037043E-2</c:v>
                </c:pt>
                <c:pt idx="3444">
                  <c:v>6.0606226851851852E-2</c:v>
                </c:pt>
                <c:pt idx="3445">
                  <c:v>6.0953854166666661E-2</c:v>
                </c:pt>
                <c:pt idx="3446">
                  <c:v>6.1301481481481478E-2</c:v>
                </c:pt>
                <c:pt idx="3447">
                  <c:v>6.1649097222222227E-2</c:v>
                </c:pt>
                <c:pt idx="3448">
                  <c:v>6.1996388888888886E-2</c:v>
                </c:pt>
                <c:pt idx="3449">
                  <c:v>6.2344016203703702E-2</c:v>
                </c:pt>
                <c:pt idx="3450">
                  <c:v>6.2691643518518511E-2</c:v>
                </c:pt>
                <c:pt idx="3451">
                  <c:v>6.3039270833333327E-2</c:v>
                </c:pt>
                <c:pt idx="3452">
                  <c:v>6.3386898148148144E-2</c:v>
                </c:pt>
                <c:pt idx="3453">
                  <c:v>6.3734525462962974E-2</c:v>
                </c:pt>
                <c:pt idx="3454">
                  <c:v>6.4082152777777776E-2</c:v>
                </c:pt>
                <c:pt idx="3455">
                  <c:v>6.4429768518518518E-2</c:v>
                </c:pt>
                <c:pt idx="3456">
                  <c:v>6.4777060185185184E-2</c:v>
                </c:pt>
                <c:pt idx="3457">
                  <c:v>6.51246875E-2</c:v>
                </c:pt>
                <c:pt idx="3458">
                  <c:v>6.5472314814814817E-2</c:v>
                </c:pt>
                <c:pt idx="3459">
                  <c:v>6.5819942129629619E-2</c:v>
                </c:pt>
                <c:pt idx="3460">
                  <c:v>6.6167569444444449E-2</c:v>
                </c:pt>
                <c:pt idx="3461">
                  <c:v>6.6515185185185191E-2</c:v>
                </c:pt>
                <c:pt idx="3462">
                  <c:v>6.6862812499999993E-2</c:v>
                </c:pt>
                <c:pt idx="3463">
                  <c:v>6.7210439814814824E-2</c:v>
                </c:pt>
                <c:pt idx="3464">
                  <c:v>6.7557731481481476E-2</c:v>
                </c:pt>
                <c:pt idx="3465">
                  <c:v>6.7905358796296292E-2</c:v>
                </c:pt>
                <c:pt idx="3466">
                  <c:v>6.8252986111111122E-2</c:v>
                </c:pt>
                <c:pt idx="3467">
                  <c:v>6.8600613425925924E-2</c:v>
                </c:pt>
                <c:pt idx="3468">
                  <c:v>6.894824074074074E-2</c:v>
                </c:pt>
                <c:pt idx="3469">
                  <c:v>6.9295868055555557E-2</c:v>
                </c:pt>
                <c:pt idx="3470">
                  <c:v>6.9643495370370373E-2</c:v>
                </c:pt>
                <c:pt idx="3471">
                  <c:v>6.9991122685185189E-2</c:v>
                </c:pt>
                <c:pt idx="3472">
                  <c:v>7.0338402777777781E-2</c:v>
                </c:pt>
                <c:pt idx="3473">
                  <c:v>7.0686030092592597E-2</c:v>
                </c:pt>
                <c:pt idx="3474">
                  <c:v>7.10336574074074E-2</c:v>
                </c:pt>
                <c:pt idx="3475">
                  <c:v>7.138128472222223E-2</c:v>
                </c:pt>
                <c:pt idx="3476">
                  <c:v>7.1728912037037032E-2</c:v>
                </c:pt>
                <c:pt idx="3477">
                  <c:v>7.2076284722222217E-2</c:v>
                </c:pt>
                <c:pt idx="3478">
                  <c:v>7.2423599537037031E-2</c:v>
                </c:pt>
                <c:pt idx="3479">
                  <c:v>7.2770925925925919E-2</c:v>
                </c:pt>
                <c:pt idx="3480">
                  <c:v>7.3118240740740748E-2</c:v>
                </c:pt>
                <c:pt idx="3481">
                  <c:v>7.346586805555555E-2</c:v>
                </c:pt>
                <c:pt idx="3482">
                  <c:v>7.3813495370370366E-2</c:v>
                </c:pt>
                <c:pt idx="3483">
                  <c:v>7.4160960648148144E-2</c:v>
                </c:pt>
                <c:pt idx="3484">
                  <c:v>7.4508576388888886E-2</c:v>
                </c:pt>
                <c:pt idx="3485">
                  <c:v>7.4856203703703703E-2</c:v>
                </c:pt>
                <c:pt idx="3486">
                  <c:v>7.5203831018518519E-2</c:v>
                </c:pt>
                <c:pt idx="3487">
                  <c:v>7.5551458333333335E-2</c:v>
                </c:pt>
                <c:pt idx="3488">
                  <c:v>7.5899085648148137E-2</c:v>
                </c:pt>
                <c:pt idx="3489">
                  <c:v>7.6246712962962968E-2</c:v>
                </c:pt>
                <c:pt idx="3490">
                  <c:v>7.659418981481482E-2</c:v>
                </c:pt>
                <c:pt idx="3491">
                  <c:v>7.6941817129629622E-2</c:v>
                </c:pt>
                <c:pt idx="3492">
                  <c:v>7.7289444444444452E-2</c:v>
                </c:pt>
                <c:pt idx="3493">
                  <c:v>7.7637071759259255E-2</c:v>
                </c:pt>
                <c:pt idx="3494">
                  <c:v>7.7984699074074071E-2</c:v>
                </c:pt>
                <c:pt idx="3495">
                  <c:v>7.8332326388888887E-2</c:v>
                </c:pt>
                <c:pt idx="3496">
                  <c:v>7.8679942129629629E-2</c:v>
                </c:pt>
                <c:pt idx="3497">
                  <c:v>7.9027569444444445E-2</c:v>
                </c:pt>
                <c:pt idx="3498">
                  <c:v>7.9374872685185185E-2</c:v>
                </c:pt>
                <c:pt idx="3499">
                  <c:v>7.9722488425925928E-2</c:v>
                </c:pt>
                <c:pt idx="3500">
                  <c:v>8.0070115740740744E-2</c:v>
                </c:pt>
                <c:pt idx="3501">
                  <c:v>8.041774305555556E-2</c:v>
                </c:pt>
                <c:pt idx="3502">
                  <c:v>8.0765370370370362E-2</c:v>
                </c:pt>
                <c:pt idx="3503">
                  <c:v>8.1112997685185192E-2</c:v>
                </c:pt>
                <c:pt idx="3504">
                  <c:v>8.1460613425925921E-2</c:v>
                </c:pt>
                <c:pt idx="3505">
                  <c:v>8.1808240740740737E-2</c:v>
                </c:pt>
                <c:pt idx="3506">
                  <c:v>8.2155532407407403E-2</c:v>
                </c:pt>
                <c:pt idx="3507">
                  <c:v>8.2503159722222219E-2</c:v>
                </c:pt>
                <c:pt idx="3508">
                  <c:v>8.2850787037037035E-2</c:v>
                </c:pt>
                <c:pt idx="3509">
                  <c:v>8.3198414351851852E-2</c:v>
                </c:pt>
                <c:pt idx="3510">
                  <c:v>8.3546041666666668E-2</c:v>
                </c:pt>
                <c:pt idx="3511">
                  <c:v>8.389365740740741E-2</c:v>
                </c:pt>
                <c:pt idx="3512">
                  <c:v>8.4241284722222212E-2</c:v>
                </c:pt>
                <c:pt idx="3513">
                  <c:v>8.4588912037037042E-2</c:v>
                </c:pt>
                <c:pt idx="3514">
                  <c:v>8.4936423611111103E-2</c:v>
                </c:pt>
                <c:pt idx="3515">
                  <c:v>8.5284039351851859E-2</c:v>
                </c:pt>
                <c:pt idx="3516">
                  <c:v>8.5631666666666661E-2</c:v>
                </c:pt>
                <c:pt idx="3517">
                  <c:v>8.5979282407407417E-2</c:v>
                </c:pt>
                <c:pt idx="3518">
                  <c:v>8.632690972222222E-2</c:v>
                </c:pt>
                <c:pt idx="3519">
                  <c:v>8.6674537037037036E-2</c:v>
                </c:pt>
                <c:pt idx="3520">
                  <c:v>8.7022164351851852E-2</c:v>
                </c:pt>
                <c:pt idx="3521">
                  <c:v>8.7369652777777765E-2</c:v>
                </c:pt>
                <c:pt idx="3522">
                  <c:v>8.7717280092592595E-2</c:v>
                </c:pt>
                <c:pt idx="3523">
                  <c:v>8.8064907407407411E-2</c:v>
                </c:pt>
                <c:pt idx="3524">
                  <c:v>8.8412534722222214E-2</c:v>
                </c:pt>
                <c:pt idx="3525">
                  <c:v>8.876016203703703E-2</c:v>
                </c:pt>
                <c:pt idx="3526">
                  <c:v>8.9107777777777786E-2</c:v>
                </c:pt>
                <c:pt idx="3527">
                  <c:v>8.9455405092592588E-2</c:v>
                </c:pt>
                <c:pt idx="3528">
                  <c:v>8.9803032407407404E-2</c:v>
                </c:pt>
                <c:pt idx="3529">
                  <c:v>9.015032407407407E-2</c:v>
                </c:pt>
                <c:pt idx="3530">
                  <c:v>9.0497951388888886E-2</c:v>
                </c:pt>
                <c:pt idx="3531">
                  <c:v>9.0845578703703703E-2</c:v>
                </c:pt>
                <c:pt idx="3532">
                  <c:v>9.1193206018518505E-2</c:v>
                </c:pt>
                <c:pt idx="3533">
                  <c:v>9.1540833333333335E-2</c:v>
                </c:pt>
                <c:pt idx="3534">
                  <c:v>9.1888460648148151E-2</c:v>
                </c:pt>
                <c:pt idx="3535">
                  <c:v>9.223607638888888E-2</c:v>
                </c:pt>
                <c:pt idx="3536">
                  <c:v>9.258370370370371E-2</c:v>
                </c:pt>
                <c:pt idx="3537">
                  <c:v>9.2930995370370362E-2</c:v>
                </c:pt>
                <c:pt idx="3538">
                  <c:v>9.3278622685185178E-2</c:v>
                </c:pt>
                <c:pt idx="3539">
                  <c:v>9.3626250000000008E-2</c:v>
                </c:pt>
                <c:pt idx="3540">
                  <c:v>9.397387731481481E-2</c:v>
                </c:pt>
                <c:pt idx="3541">
                  <c:v>9.4321504629629627E-2</c:v>
                </c:pt>
                <c:pt idx="3542">
                  <c:v>9.4669131944444443E-2</c:v>
                </c:pt>
                <c:pt idx="3543">
                  <c:v>9.5016759259259273E-2</c:v>
                </c:pt>
                <c:pt idx="3544">
                  <c:v>9.5364375000000001E-2</c:v>
                </c:pt>
                <c:pt idx="3545">
                  <c:v>9.5711666666666681E-2</c:v>
                </c:pt>
                <c:pt idx="3546">
                  <c:v>9.6059293981481483E-2</c:v>
                </c:pt>
                <c:pt idx="3547">
                  <c:v>9.64069212962963E-2</c:v>
                </c:pt>
                <c:pt idx="3548">
                  <c:v>9.6754548611111102E-2</c:v>
                </c:pt>
                <c:pt idx="3549">
                  <c:v>9.7102175925925918E-2</c:v>
                </c:pt>
                <c:pt idx="3550">
                  <c:v>9.7449803240740748E-2</c:v>
                </c:pt>
                <c:pt idx="3551">
                  <c:v>9.7797199074074068E-2</c:v>
                </c:pt>
                <c:pt idx="3552">
                  <c:v>9.8144826388888884E-2</c:v>
                </c:pt>
                <c:pt idx="3553">
                  <c:v>9.8492337962962972E-2</c:v>
                </c:pt>
                <c:pt idx="3554">
                  <c:v>9.8839965277777775E-2</c:v>
                </c:pt>
                <c:pt idx="3555">
                  <c:v>9.9187592592592591E-2</c:v>
                </c:pt>
                <c:pt idx="3556">
                  <c:v>9.9535219907407393E-2</c:v>
                </c:pt>
                <c:pt idx="3557">
                  <c:v>9.9882847222222224E-2</c:v>
                </c:pt>
                <c:pt idx="3558">
                  <c:v>0.10023047453703704</c:v>
                </c:pt>
                <c:pt idx="3559">
                  <c:v>0.10057810185185186</c:v>
                </c:pt>
                <c:pt idx="3560">
                  <c:v>0.1009257175925926</c:v>
                </c:pt>
                <c:pt idx="3561">
                  <c:v>0.10127302083333334</c:v>
                </c:pt>
                <c:pt idx="3562">
                  <c:v>0.10162057870370371</c:v>
                </c:pt>
                <c:pt idx="3563">
                  <c:v>0.10196820601851853</c:v>
                </c:pt>
                <c:pt idx="3564">
                  <c:v>0.10231583333333333</c:v>
                </c:pt>
                <c:pt idx="3565">
                  <c:v>0.10266346064814814</c:v>
                </c:pt>
                <c:pt idx="3566">
                  <c:v>0.10301107638888889</c:v>
                </c:pt>
                <c:pt idx="3567">
                  <c:v>0.1033587037037037</c:v>
                </c:pt>
                <c:pt idx="3568">
                  <c:v>0.10370633101851852</c:v>
                </c:pt>
                <c:pt idx="3569">
                  <c:v>0.10405386574074076</c:v>
                </c:pt>
                <c:pt idx="3570">
                  <c:v>0.10440145833333332</c:v>
                </c:pt>
                <c:pt idx="3571">
                  <c:v>0.10474900462962962</c:v>
                </c:pt>
                <c:pt idx="3572">
                  <c:v>0.10509657407407408</c:v>
                </c:pt>
                <c:pt idx="3573">
                  <c:v>0.10544414351851851</c:v>
                </c:pt>
                <c:pt idx="3574">
                  <c:v>0.10579172453703704</c:v>
                </c:pt>
                <c:pt idx="3575">
                  <c:v>0.10613929398148148</c:v>
                </c:pt>
                <c:pt idx="3576">
                  <c:v>0.10648686342592593</c:v>
                </c:pt>
                <c:pt idx="3577">
                  <c:v>0.10683442129629629</c:v>
                </c:pt>
                <c:pt idx="3578">
                  <c:v>0.10718196759259259</c:v>
                </c:pt>
                <c:pt idx="3579">
                  <c:v>0.10752958333333333</c:v>
                </c:pt>
                <c:pt idx="3580">
                  <c:v>0.10787716435185185</c:v>
                </c:pt>
                <c:pt idx="3581">
                  <c:v>0.10822473379629631</c:v>
                </c:pt>
                <c:pt idx="3582">
                  <c:v>0.10857230324074074</c:v>
                </c:pt>
                <c:pt idx="3583">
                  <c:v>0.10891987268518517</c:v>
                </c:pt>
                <c:pt idx="3584">
                  <c:v>0.10926740740740741</c:v>
                </c:pt>
                <c:pt idx="3585">
                  <c:v>0.10961497685185186</c:v>
                </c:pt>
                <c:pt idx="3586">
                  <c:v>0.1099625462962963</c:v>
                </c:pt>
                <c:pt idx="3587">
                  <c:v>0.11031011574074075</c:v>
                </c:pt>
                <c:pt idx="3588">
                  <c:v>0.11065768518518519</c:v>
                </c:pt>
                <c:pt idx="3589">
                  <c:v>0.11100531250000001</c:v>
                </c:pt>
                <c:pt idx="3590">
                  <c:v>0.11135288194444444</c:v>
                </c:pt>
                <c:pt idx="3591">
                  <c:v>0.11170045138888889</c:v>
                </c:pt>
                <c:pt idx="3592">
                  <c:v>0.11204802083333333</c:v>
                </c:pt>
                <c:pt idx="3593">
                  <c:v>0.11239560185185186</c:v>
                </c:pt>
                <c:pt idx="3594">
                  <c:v>0.11274315972222222</c:v>
                </c:pt>
                <c:pt idx="3595">
                  <c:v>0.11309072916666667</c:v>
                </c:pt>
                <c:pt idx="3596">
                  <c:v>0.1134382986111111</c:v>
                </c:pt>
                <c:pt idx="3597">
                  <c:v>0.11378592592592592</c:v>
                </c:pt>
                <c:pt idx="3598">
                  <c:v>0.11413349537037037</c:v>
                </c:pt>
                <c:pt idx="3599">
                  <c:v>0.11448106481481481</c:v>
                </c:pt>
                <c:pt idx="3600">
                  <c:v>0.11482864583333334</c:v>
                </c:pt>
                <c:pt idx="3601">
                  <c:v>0.11517623842592593</c:v>
                </c:pt>
                <c:pt idx="3602">
                  <c:v>0.11552377314814814</c:v>
                </c:pt>
                <c:pt idx="3603">
                  <c:v>0.11587134259259259</c:v>
                </c:pt>
                <c:pt idx="3604">
                  <c:v>0.11621891203703703</c:v>
                </c:pt>
                <c:pt idx="3605">
                  <c:v>0.11656648148148148</c:v>
                </c:pt>
                <c:pt idx="3606">
                  <c:v>0.11691406250000001</c:v>
                </c:pt>
                <c:pt idx="3607">
                  <c:v>0.11726163194444444</c:v>
                </c:pt>
                <c:pt idx="3608">
                  <c:v>0.1176092013888889</c:v>
                </c:pt>
                <c:pt idx="3609">
                  <c:v>0.11795682870370371</c:v>
                </c:pt>
                <c:pt idx="3610">
                  <c:v>0.11830425925925926</c:v>
                </c:pt>
                <c:pt idx="3611">
                  <c:v>0.11865170138888888</c:v>
                </c:pt>
                <c:pt idx="3612">
                  <c:v>0.11899931712962963</c:v>
                </c:pt>
                <c:pt idx="3613">
                  <c:v>0.11934694444444445</c:v>
                </c:pt>
                <c:pt idx="3614">
                  <c:v>0.11969457175925925</c:v>
                </c:pt>
                <c:pt idx="3615">
                  <c:v>0.12004219907407408</c:v>
                </c:pt>
                <c:pt idx="3616">
                  <c:v>0.12038979166666668</c:v>
                </c:pt>
                <c:pt idx="3617">
                  <c:v>0.12073741898148148</c:v>
                </c:pt>
                <c:pt idx="3618">
                  <c:v>0.12108493055555554</c:v>
                </c:pt>
                <c:pt idx="3619">
                  <c:v>0.12143255787037037</c:v>
                </c:pt>
                <c:pt idx="3620">
                  <c:v>0.12178018518518519</c:v>
                </c:pt>
                <c:pt idx="3621">
                  <c:v>0.1221278125</c:v>
                </c:pt>
                <c:pt idx="3622">
                  <c:v>0.12247542824074074</c:v>
                </c:pt>
                <c:pt idx="3623">
                  <c:v>0.12282305555555556</c:v>
                </c:pt>
                <c:pt idx="3624">
                  <c:v>0.12317068287037036</c:v>
                </c:pt>
                <c:pt idx="3625">
                  <c:v>0.12351831018518518</c:v>
                </c:pt>
                <c:pt idx="3626">
                  <c:v>0.12386560185185186</c:v>
                </c:pt>
                <c:pt idx="3627">
                  <c:v>0.12421322916666666</c:v>
                </c:pt>
                <c:pt idx="3628">
                  <c:v>0.12456085648148148</c:v>
                </c:pt>
                <c:pt idx="3629">
                  <c:v>0.12490848379629631</c:v>
                </c:pt>
                <c:pt idx="3630">
                  <c:v>0.1252561111111111</c:v>
                </c:pt>
                <c:pt idx="3631">
                  <c:v>0.12560373842592593</c:v>
                </c:pt>
                <c:pt idx="3632">
                  <c:v>0.12595136574074076</c:v>
                </c:pt>
                <c:pt idx="3633">
                  <c:v>0.12629899305555556</c:v>
                </c:pt>
                <c:pt idx="3634">
                  <c:v>0.12664627314814816</c:v>
                </c:pt>
                <c:pt idx="3635">
                  <c:v>0.12699390046296297</c:v>
                </c:pt>
                <c:pt idx="3636">
                  <c:v>0.12734152777777777</c:v>
                </c:pt>
                <c:pt idx="3637">
                  <c:v>0.12768906250000001</c:v>
                </c:pt>
                <c:pt idx="3638">
                  <c:v>0.12803668981481481</c:v>
                </c:pt>
                <c:pt idx="3639">
                  <c:v>0.12838431712962964</c:v>
                </c:pt>
                <c:pt idx="3640">
                  <c:v>0.12873194444444444</c:v>
                </c:pt>
                <c:pt idx="3641">
                  <c:v>0.12907956018518518</c:v>
                </c:pt>
                <c:pt idx="3642">
                  <c:v>0.12942694444444444</c:v>
                </c:pt>
                <c:pt idx="3643">
                  <c:v>0.12977457175925924</c:v>
                </c:pt>
                <c:pt idx="3644">
                  <c:v>0.13012219907407407</c:v>
                </c:pt>
                <c:pt idx="3645">
                  <c:v>0.1304698263888889</c:v>
                </c:pt>
                <c:pt idx="3646">
                  <c:v>0.13081745370370371</c:v>
                </c:pt>
                <c:pt idx="3647">
                  <c:v>0.13116508101851851</c:v>
                </c:pt>
                <c:pt idx="3648">
                  <c:v>0.13151270833333334</c:v>
                </c:pt>
                <c:pt idx="3649">
                  <c:v>0.13186033564814814</c:v>
                </c:pt>
                <c:pt idx="3650">
                  <c:v>0.13220761574074075</c:v>
                </c:pt>
                <c:pt idx="3651">
                  <c:v>0.13255524305555555</c:v>
                </c:pt>
                <c:pt idx="3652">
                  <c:v>0.13290287037037038</c:v>
                </c:pt>
                <c:pt idx="3653">
                  <c:v>0.13325045138888889</c:v>
                </c:pt>
                <c:pt idx="3654">
                  <c:v>0.13359806712962963</c:v>
                </c:pt>
                <c:pt idx="3655">
                  <c:v>0.13394568287037037</c:v>
                </c:pt>
                <c:pt idx="3656">
                  <c:v>0.13429329861111111</c:v>
                </c:pt>
                <c:pt idx="3657">
                  <c:v>0.13464090277777777</c:v>
                </c:pt>
                <c:pt idx="3658">
                  <c:v>0.13498828703703705</c:v>
                </c:pt>
                <c:pt idx="3659">
                  <c:v>0.13533590277777777</c:v>
                </c:pt>
                <c:pt idx="3660">
                  <c:v>0.13568351851851854</c:v>
                </c:pt>
                <c:pt idx="3661">
                  <c:v>0.13603112268518519</c:v>
                </c:pt>
                <c:pt idx="3662">
                  <c:v>0.13637874999999999</c:v>
                </c:pt>
                <c:pt idx="3663">
                  <c:v>0.13672635416666667</c:v>
                </c:pt>
                <c:pt idx="3664">
                  <c:v>0.13707396990740742</c:v>
                </c:pt>
                <c:pt idx="3665">
                  <c:v>0.13742157407407407</c:v>
                </c:pt>
                <c:pt idx="3666">
                  <c:v>0.13776895833333333</c:v>
                </c:pt>
                <c:pt idx="3667">
                  <c:v>0.13811656250000001</c:v>
                </c:pt>
                <c:pt idx="3668">
                  <c:v>0.13846418981481481</c:v>
                </c:pt>
                <c:pt idx="3669">
                  <c:v>0.1388117939814815</c:v>
                </c:pt>
                <c:pt idx="3670">
                  <c:v>0.13915940972222221</c:v>
                </c:pt>
                <c:pt idx="3671">
                  <c:v>0.13950701388888889</c:v>
                </c:pt>
                <c:pt idx="3672">
                  <c:v>0.13985464120370369</c:v>
                </c:pt>
                <c:pt idx="3673">
                  <c:v>0.14020224537037038</c:v>
                </c:pt>
                <c:pt idx="3674">
                  <c:v>0.14054962962962964</c:v>
                </c:pt>
                <c:pt idx="3675">
                  <c:v>0.14089724537037038</c:v>
                </c:pt>
                <c:pt idx="3676">
                  <c:v>0.14124486111111112</c:v>
                </c:pt>
                <c:pt idx="3677">
                  <c:v>0.14159246527777777</c:v>
                </c:pt>
                <c:pt idx="3678">
                  <c:v>0.14194008101851852</c:v>
                </c:pt>
                <c:pt idx="3679">
                  <c:v>0.14228768518518517</c:v>
                </c:pt>
                <c:pt idx="3680">
                  <c:v>0.14263516203703705</c:v>
                </c:pt>
                <c:pt idx="3681">
                  <c:v>0.14298277777777776</c:v>
                </c:pt>
                <c:pt idx="3682">
                  <c:v>0.14333030092592594</c:v>
                </c:pt>
                <c:pt idx="3683">
                  <c:v>0.14367791666666666</c:v>
                </c:pt>
                <c:pt idx="3684">
                  <c:v>0.14402553240740743</c:v>
                </c:pt>
                <c:pt idx="3685">
                  <c:v>0.14437313657407408</c:v>
                </c:pt>
                <c:pt idx="3686">
                  <c:v>0.14472075231481482</c:v>
                </c:pt>
                <c:pt idx="3687">
                  <c:v>0.14506835648148148</c:v>
                </c:pt>
                <c:pt idx="3688">
                  <c:v>0.14541597222222222</c:v>
                </c:pt>
                <c:pt idx="3689">
                  <c:v>0.1457635763888889</c:v>
                </c:pt>
                <c:pt idx="3690">
                  <c:v>0.14611097222222222</c:v>
                </c:pt>
                <c:pt idx="3691">
                  <c:v>0.1464585763888889</c:v>
                </c:pt>
                <c:pt idx="3692">
                  <c:v>0.1468062037037037</c:v>
                </c:pt>
                <c:pt idx="3693">
                  <c:v>0.14715380787037038</c:v>
                </c:pt>
                <c:pt idx="3694">
                  <c:v>0.1475014236111111</c:v>
                </c:pt>
                <c:pt idx="3695">
                  <c:v>0.14784902777777778</c:v>
                </c:pt>
                <c:pt idx="3696">
                  <c:v>0.14819665509259258</c:v>
                </c:pt>
                <c:pt idx="3697">
                  <c:v>0.14854425925925926</c:v>
                </c:pt>
                <c:pt idx="3698">
                  <c:v>0.14889164351851852</c:v>
                </c:pt>
                <c:pt idx="3699">
                  <c:v>0.14923925925925927</c:v>
                </c:pt>
                <c:pt idx="3700">
                  <c:v>0.14958687500000001</c:v>
                </c:pt>
                <c:pt idx="3701">
                  <c:v>0.14993447916666666</c:v>
                </c:pt>
                <c:pt idx="3702">
                  <c:v>0.1502820949074074</c:v>
                </c:pt>
                <c:pt idx="3703">
                  <c:v>0.15062971064814815</c:v>
                </c:pt>
                <c:pt idx="3704">
                  <c:v>0.15097732638888889</c:v>
                </c:pt>
                <c:pt idx="3705">
                  <c:v>0.15132493055555554</c:v>
                </c:pt>
                <c:pt idx="3706">
                  <c:v>0.15167231481481483</c:v>
                </c:pt>
                <c:pt idx="3707">
                  <c:v>0.15201993055555554</c:v>
                </c:pt>
                <c:pt idx="3708">
                  <c:v>0.15236754629629631</c:v>
                </c:pt>
                <c:pt idx="3709">
                  <c:v>0.15271515046296297</c:v>
                </c:pt>
                <c:pt idx="3710">
                  <c:v>0.15306276620370371</c:v>
                </c:pt>
                <c:pt idx="3711">
                  <c:v>0.15341038194444445</c:v>
                </c:pt>
                <c:pt idx="3712">
                  <c:v>0.15375799768518519</c:v>
                </c:pt>
                <c:pt idx="3713">
                  <c:v>0.15410560185185185</c:v>
                </c:pt>
                <c:pt idx="3714">
                  <c:v>0.15445298611111111</c:v>
                </c:pt>
                <c:pt idx="3715">
                  <c:v>0.15480060185185185</c:v>
                </c:pt>
                <c:pt idx="3716">
                  <c:v>0.15514821759259259</c:v>
                </c:pt>
                <c:pt idx="3717">
                  <c:v>0.1554957523148148</c:v>
                </c:pt>
                <c:pt idx="3718">
                  <c:v>0.15584336805555557</c:v>
                </c:pt>
                <c:pt idx="3719">
                  <c:v>0.15619097222222222</c:v>
                </c:pt>
                <c:pt idx="3720">
                  <c:v>0.15653858796296297</c:v>
                </c:pt>
                <c:pt idx="3721">
                  <c:v>0.15688619212962962</c:v>
                </c:pt>
                <c:pt idx="3722">
                  <c:v>0.15723365740740741</c:v>
                </c:pt>
                <c:pt idx="3723">
                  <c:v>0.15758127314814815</c:v>
                </c:pt>
                <c:pt idx="3724">
                  <c:v>0.1579288888888889</c:v>
                </c:pt>
                <c:pt idx="3725">
                  <c:v>0.15827649305555555</c:v>
                </c:pt>
                <c:pt idx="3726">
                  <c:v>0.15862410879629629</c:v>
                </c:pt>
                <c:pt idx="3727">
                  <c:v>0.15897171296296295</c:v>
                </c:pt>
                <c:pt idx="3728">
                  <c:v>0.15931934027777778</c:v>
                </c:pt>
                <c:pt idx="3729">
                  <c:v>0.15966694444444443</c:v>
                </c:pt>
                <c:pt idx="3730">
                  <c:v>0.16001432870370372</c:v>
                </c:pt>
                <c:pt idx="3731">
                  <c:v>0.16036193287037037</c:v>
                </c:pt>
                <c:pt idx="3732">
                  <c:v>0.1607095601851852</c:v>
                </c:pt>
                <c:pt idx="3733">
                  <c:v>0.16105716435185186</c:v>
                </c:pt>
                <c:pt idx="3734">
                  <c:v>0.1614047800925926</c:v>
                </c:pt>
                <c:pt idx="3735">
                  <c:v>0.16175238425925928</c:v>
                </c:pt>
                <c:pt idx="3736">
                  <c:v>0.16209999999999999</c:v>
                </c:pt>
                <c:pt idx="3737">
                  <c:v>0.16244761574074074</c:v>
                </c:pt>
                <c:pt idx="3738">
                  <c:v>0.162795</c:v>
                </c:pt>
                <c:pt idx="3739">
                  <c:v>0.16314261574074074</c:v>
                </c:pt>
                <c:pt idx="3740">
                  <c:v>0.16349023148148148</c:v>
                </c:pt>
                <c:pt idx="3741">
                  <c:v>0.16383783564814816</c:v>
                </c:pt>
                <c:pt idx="3742">
                  <c:v>0.16418545138888888</c:v>
                </c:pt>
                <c:pt idx="3743">
                  <c:v>0.16453305555555556</c:v>
                </c:pt>
                <c:pt idx="3744">
                  <c:v>0.16488068287037036</c:v>
                </c:pt>
                <c:pt idx="3745">
                  <c:v>0.16522828703703704</c:v>
                </c:pt>
                <c:pt idx="3746">
                  <c:v>0.1655756712962963</c:v>
                </c:pt>
                <c:pt idx="3747">
                  <c:v>0.16592327546296295</c:v>
                </c:pt>
                <c:pt idx="3748">
                  <c:v>0.16627090277777778</c:v>
                </c:pt>
                <c:pt idx="3749">
                  <c:v>0.16661850694444444</c:v>
                </c:pt>
                <c:pt idx="3750">
                  <c:v>0.16696612268518518</c:v>
                </c:pt>
                <c:pt idx="3751">
                  <c:v>0.16731372685185186</c:v>
                </c:pt>
                <c:pt idx="3752">
                  <c:v>0.16766135416666669</c:v>
                </c:pt>
                <c:pt idx="3753">
                  <c:v>0.16800895833333332</c:v>
                </c:pt>
                <c:pt idx="3754">
                  <c:v>0.16835634259259258</c:v>
                </c:pt>
                <c:pt idx="3755">
                  <c:v>0.16870395833333332</c:v>
                </c:pt>
                <c:pt idx="3756">
                  <c:v>0.16905157407407409</c:v>
                </c:pt>
                <c:pt idx="3757">
                  <c:v>0.16939917824074072</c:v>
                </c:pt>
                <c:pt idx="3758">
                  <c:v>0.16974679398148149</c:v>
                </c:pt>
                <c:pt idx="3759">
                  <c:v>0.17009439814814817</c:v>
                </c:pt>
                <c:pt idx="3760">
                  <c:v>0.17044202546296297</c:v>
                </c:pt>
                <c:pt idx="3761">
                  <c:v>0.17078962962962962</c:v>
                </c:pt>
                <c:pt idx="3762">
                  <c:v>0.17113711805555556</c:v>
                </c:pt>
                <c:pt idx="3763">
                  <c:v>0.17148471064814816</c:v>
                </c:pt>
                <c:pt idx="3764">
                  <c:v>0.17183233796296296</c:v>
                </c:pt>
                <c:pt idx="3765">
                  <c:v>0.17217994212962962</c:v>
                </c:pt>
                <c:pt idx="3766">
                  <c:v>0.17252755787037036</c:v>
                </c:pt>
                <c:pt idx="3767">
                  <c:v>0.17287516203703704</c:v>
                </c:pt>
                <c:pt idx="3768">
                  <c:v>0.17322277777777775</c:v>
                </c:pt>
                <c:pt idx="3769">
                  <c:v>0.17357038194444444</c:v>
                </c:pt>
                <c:pt idx="3770">
                  <c:v>0.17391768518518516</c:v>
                </c:pt>
                <c:pt idx="3771">
                  <c:v>0.17426530092592593</c:v>
                </c:pt>
                <c:pt idx="3772">
                  <c:v>0.17461291666666667</c:v>
                </c:pt>
                <c:pt idx="3773">
                  <c:v>0.17496052083333333</c:v>
                </c:pt>
                <c:pt idx="3774">
                  <c:v>0.17530813657407407</c:v>
                </c:pt>
                <c:pt idx="3775">
                  <c:v>0.17565574074074075</c:v>
                </c:pt>
                <c:pt idx="3776">
                  <c:v>0.17600336805555558</c:v>
                </c:pt>
                <c:pt idx="3777">
                  <c:v>0.17635097222222221</c:v>
                </c:pt>
                <c:pt idx="3778">
                  <c:v>0.17669835648148147</c:v>
                </c:pt>
                <c:pt idx="3779">
                  <c:v>0.1770459837962963</c:v>
                </c:pt>
                <c:pt idx="3780">
                  <c:v>0.1773936111111111</c:v>
                </c:pt>
                <c:pt idx="3781">
                  <c:v>0.17774123842592593</c:v>
                </c:pt>
                <c:pt idx="3782">
                  <c:v>0.17808886574074076</c:v>
                </c:pt>
                <c:pt idx="3783">
                  <c:v>0.17843648148148147</c:v>
                </c:pt>
                <c:pt idx="3784">
                  <c:v>0.17878410879629628</c:v>
                </c:pt>
                <c:pt idx="3785">
                  <c:v>0.17913173611111111</c:v>
                </c:pt>
                <c:pt idx="3786">
                  <c:v>0.17947902777777777</c:v>
                </c:pt>
                <c:pt idx="3787">
                  <c:v>0.17982665509259257</c:v>
                </c:pt>
                <c:pt idx="3788">
                  <c:v>0.1801742824074074</c:v>
                </c:pt>
                <c:pt idx="3789">
                  <c:v>0.18052190972222223</c:v>
                </c:pt>
                <c:pt idx="3790">
                  <c:v>0.18086953703703704</c:v>
                </c:pt>
                <c:pt idx="3791">
                  <c:v>0.18121716435185187</c:v>
                </c:pt>
                <c:pt idx="3792">
                  <c:v>0.18156478009259258</c:v>
                </c:pt>
                <c:pt idx="3793">
                  <c:v>0.18191240740740741</c:v>
                </c:pt>
                <c:pt idx="3794">
                  <c:v>0.18225969907407405</c:v>
                </c:pt>
                <c:pt idx="3795">
                  <c:v>0.18260732638888888</c:v>
                </c:pt>
                <c:pt idx="3796">
                  <c:v>0.18295495370370371</c:v>
                </c:pt>
                <c:pt idx="3797">
                  <c:v>0.18330258101851851</c:v>
                </c:pt>
                <c:pt idx="3798">
                  <c:v>0.18365020833333334</c:v>
                </c:pt>
                <c:pt idx="3799">
                  <c:v>0.18399783564814817</c:v>
                </c:pt>
                <c:pt idx="3800">
                  <c:v>0.18434546296296295</c:v>
                </c:pt>
                <c:pt idx="3801">
                  <c:v>0.18469307870370369</c:v>
                </c:pt>
                <c:pt idx="3802">
                  <c:v>0.18504037037037036</c:v>
                </c:pt>
                <c:pt idx="3803">
                  <c:v>0.18538799768518519</c:v>
                </c:pt>
                <c:pt idx="3804">
                  <c:v>0.18573562499999999</c:v>
                </c:pt>
                <c:pt idx="3805">
                  <c:v>0.18608325231481482</c:v>
                </c:pt>
                <c:pt idx="3806">
                  <c:v>0.18643087962962965</c:v>
                </c:pt>
                <c:pt idx="3807">
                  <c:v>0.18677850694444445</c:v>
                </c:pt>
                <c:pt idx="3808">
                  <c:v>0.18712612268518516</c:v>
                </c:pt>
                <c:pt idx="3809">
                  <c:v>0.18747374999999999</c:v>
                </c:pt>
                <c:pt idx="3810">
                  <c:v>0.18782104166666666</c:v>
                </c:pt>
                <c:pt idx="3811">
                  <c:v>0.18816866898148146</c:v>
                </c:pt>
                <c:pt idx="3812">
                  <c:v>0.18851629629629629</c:v>
                </c:pt>
                <c:pt idx="3813">
                  <c:v>0.18886392361111112</c:v>
                </c:pt>
                <c:pt idx="3814">
                  <c:v>0.18921153935185187</c:v>
                </c:pt>
                <c:pt idx="3815">
                  <c:v>0.18955916666666664</c:v>
                </c:pt>
                <c:pt idx="3816">
                  <c:v>0.18990679398148147</c:v>
                </c:pt>
                <c:pt idx="3817">
                  <c:v>0.1902544212962963</c:v>
                </c:pt>
                <c:pt idx="3818">
                  <c:v>0.19060171296296299</c:v>
                </c:pt>
                <c:pt idx="3819">
                  <c:v>0.19094934027777777</c:v>
                </c:pt>
                <c:pt idx="3820">
                  <c:v>0.1912969675925926</c:v>
                </c:pt>
                <c:pt idx="3821">
                  <c:v>0.1916445949074074</c:v>
                </c:pt>
                <c:pt idx="3822">
                  <c:v>0.19199222222222223</c:v>
                </c:pt>
                <c:pt idx="3823">
                  <c:v>0.19233983796296297</c:v>
                </c:pt>
                <c:pt idx="3824">
                  <c:v>0.19268746527777778</c:v>
                </c:pt>
                <c:pt idx="3825">
                  <c:v>0.19303509259259258</c:v>
                </c:pt>
                <c:pt idx="3826">
                  <c:v>0.19338238425925924</c:v>
                </c:pt>
                <c:pt idx="3827">
                  <c:v>0.1937299421296296</c:v>
                </c:pt>
                <c:pt idx="3828">
                  <c:v>0.19407756944444443</c:v>
                </c:pt>
                <c:pt idx="3829">
                  <c:v>0.19442518518518517</c:v>
                </c:pt>
                <c:pt idx="3830">
                  <c:v>0.1947728125</c:v>
                </c:pt>
                <c:pt idx="3831">
                  <c:v>0.19512043981481483</c:v>
                </c:pt>
                <c:pt idx="3832">
                  <c:v>0.19546806712962961</c:v>
                </c:pt>
                <c:pt idx="3833">
                  <c:v>0.19581569444444447</c:v>
                </c:pt>
                <c:pt idx="3834">
                  <c:v>0.19616332175925924</c:v>
                </c:pt>
                <c:pt idx="3835">
                  <c:v>0.19651093750000001</c:v>
                </c:pt>
                <c:pt idx="3836">
                  <c:v>0.19685856481481481</c:v>
                </c:pt>
                <c:pt idx="3837">
                  <c:v>0.19720619212962964</c:v>
                </c:pt>
                <c:pt idx="3838">
                  <c:v>0.19755381944444447</c:v>
                </c:pt>
                <c:pt idx="3839">
                  <c:v>0.19790116898148147</c:v>
                </c:pt>
                <c:pt idx="3840">
                  <c:v>0.1982487962962963</c:v>
                </c:pt>
                <c:pt idx="3841">
                  <c:v>0.1985964236111111</c:v>
                </c:pt>
                <c:pt idx="3842">
                  <c:v>0.19894372685185183</c:v>
                </c:pt>
                <c:pt idx="3843">
                  <c:v>0.19929135416666666</c:v>
                </c:pt>
                <c:pt idx="3844">
                  <c:v>0.19963898148148149</c:v>
                </c:pt>
                <c:pt idx="3845">
                  <c:v>0.19998660879629629</c:v>
                </c:pt>
                <c:pt idx="3846">
                  <c:v>0.20033423611111112</c:v>
                </c:pt>
                <c:pt idx="3847">
                  <c:v>0.20068186342592595</c:v>
                </c:pt>
                <c:pt idx="3848">
                  <c:v>0.20102949074074075</c:v>
                </c:pt>
                <c:pt idx="3849">
                  <c:v>0.20137710648148147</c:v>
                </c:pt>
                <c:pt idx="3850">
                  <c:v>0.20172439814814816</c:v>
                </c:pt>
                <c:pt idx="3851">
                  <c:v>0.20207202546296296</c:v>
                </c:pt>
                <c:pt idx="3852">
                  <c:v>0.20241965277777776</c:v>
                </c:pt>
                <c:pt idx="3853">
                  <c:v>0.20276728009259259</c:v>
                </c:pt>
                <c:pt idx="3854">
                  <c:v>0.20311490740740742</c:v>
                </c:pt>
                <c:pt idx="3855">
                  <c:v>0.20346253472222223</c:v>
                </c:pt>
                <c:pt idx="3856">
                  <c:v>0.20381015046296294</c:v>
                </c:pt>
                <c:pt idx="3857">
                  <c:v>0.20415777777777777</c:v>
                </c:pt>
                <c:pt idx="3858">
                  <c:v>0.20450506944444444</c:v>
                </c:pt>
                <c:pt idx="3859">
                  <c:v>0.20485269675925924</c:v>
                </c:pt>
                <c:pt idx="3860">
                  <c:v>0.20520032407407407</c:v>
                </c:pt>
                <c:pt idx="3861">
                  <c:v>0.2055479513888889</c:v>
                </c:pt>
                <c:pt idx="3862">
                  <c:v>0.2058955787037037</c:v>
                </c:pt>
                <c:pt idx="3863">
                  <c:v>0.20624320601851853</c:v>
                </c:pt>
                <c:pt idx="3864">
                  <c:v>0.20659083333333336</c:v>
                </c:pt>
                <c:pt idx="3865">
                  <c:v>0.20693846064814814</c:v>
                </c:pt>
                <c:pt idx="3866">
                  <c:v>0.20728574074074077</c:v>
                </c:pt>
                <c:pt idx="3867">
                  <c:v>0.20763336805555554</c:v>
                </c:pt>
                <c:pt idx="3868">
                  <c:v>0.20798099537037038</c:v>
                </c:pt>
                <c:pt idx="3869">
                  <c:v>0.20832862268518518</c:v>
                </c:pt>
                <c:pt idx="3870">
                  <c:v>0.20867625000000001</c:v>
                </c:pt>
                <c:pt idx="3871">
                  <c:v>0.20902387731481484</c:v>
                </c:pt>
                <c:pt idx="3872">
                  <c:v>0.20937150462962961</c:v>
                </c:pt>
                <c:pt idx="3873">
                  <c:v>0.20971912037037035</c:v>
                </c:pt>
                <c:pt idx="3874">
                  <c:v>0.21006641203703702</c:v>
                </c:pt>
                <c:pt idx="3875">
                  <c:v>0.21041403935185185</c:v>
                </c:pt>
                <c:pt idx="3876">
                  <c:v>0.21076166666666665</c:v>
                </c:pt>
                <c:pt idx="3877">
                  <c:v>0.21110929398148148</c:v>
                </c:pt>
                <c:pt idx="3878">
                  <c:v>0.21145692129629631</c:v>
                </c:pt>
                <c:pt idx="3879">
                  <c:v>0.21180454861111112</c:v>
                </c:pt>
                <c:pt idx="3880">
                  <c:v>0.21215217592592592</c:v>
                </c:pt>
                <c:pt idx="3881">
                  <c:v>0.21249980324074072</c:v>
                </c:pt>
                <c:pt idx="3882">
                  <c:v>0.21284708333333333</c:v>
                </c:pt>
                <c:pt idx="3883">
                  <c:v>0.21319471064814813</c:v>
                </c:pt>
                <c:pt idx="3884">
                  <c:v>0.21354233796296296</c:v>
                </c:pt>
                <c:pt idx="3885">
                  <c:v>0.21388964120370371</c:v>
                </c:pt>
                <c:pt idx="3886">
                  <c:v>0.21423726851851851</c:v>
                </c:pt>
                <c:pt idx="3887">
                  <c:v>0.21458489583333332</c:v>
                </c:pt>
                <c:pt idx="3888">
                  <c:v>0.21493252314814815</c:v>
                </c:pt>
                <c:pt idx="3889">
                  <c:v>0.21528015046296298</c:v>
                </c:pt>
                <c:pt idx="3890">
                  <c:v>0.2156277546296296</c:v>
                </c:pt>
                <c:pt idx="3891">
                  <c:v>0.21597538194444443</c:v>
                </c:pt>
                <c:pt idx="3892">
                  <c:v>0.21632300925925926</c:v>
                </c:pt>
                <c:pt idx="3893">
                  <c:v>0.21667063657407407</c:v>
                </c:pt>
                <c:pt idx="3894">
                  <c:v>0.2170182638888889</c:v>
                </c:pt>
                <c:pt idx="3895">
                  <c:v>0.21736589120370373</c:v>
                </c:pt>
                <c:pt idx="3896">
                  <c:v>0.2177135185185185</c:v>
                </c:pt>
                <c:pt idx="3897">
                  <c:v>0.21806114583333333</c:v>
                </c:pt>
                <c:pt idx="3898">
                  <c:v>0.21840842592592591</c:v>
                </c:pt>
                <c:pt idx="3899">
                  <c:v>0.21875605324074074</c:v>
                </c:pt>
                <c:pt idx="3900">
                  <c:v>0.21910368055555554</c:v>
                </c:pt>
                <c:pt idx="3901">
                  <c:v>0.21945130787037037</c:v>
                </c:pt>
                <c:pt idx="3902">
                  <c:v>0.2197989351851852</c:v>
                </c:pt>
                <c:pt idx="3903">
                  <c:v>0.22014655092592594</c:v>
                </c:pt>
                <c:pt idx="3904">
                  <c:v>0.22049417824074072</c:v>
                </c:pt>
                <c:pt idx="3905">
                  <c:v>0.22084180555555555</c:v>
                </c:pt>
                <c:pt idx="3906">
                  <c:v>0.22118909722222221</c:v>
                </c:pt>
                <c:pt idx="3907">
                  <c:v>0.22153672453703702</c:v>
                </c:pt>
                <c:pt idx="3908">
                  <c:v>0.22188435185185185</c:v>
                </c:pt>
                <c:pt idx="3909">
                  <c:v>0.22223197916666668</c:v>
                </c:pt>
                <c:pt idx="3910">
                  <c:v>0.22257960648148148</c:v>
                </c:pt>
                <c:pt idx="3911">
                  <c:v>0.22292723379629631</c:v>
                </c:pt>
                <c:pt idx="3912">
                  <c:v>0.22327486111111108</c:v>
                </c:pt>
                <c:pt idx="3913">
                  <c:v>0.22362248842592591</c:v>
                </c:pt>
                <c:pt idx="3914">
                  <c:v>0.22396976851851849</c:v>
                </c:pt>
                <c:pt idx="3915">
                  <c:v>0.22431739583333332</c:v>
                </c:pt>
                <c:pt idx="3916">
                  <c:v>0.22466502314814815</c:v>
                </c:pt>
                <c:pt idx="3917">
                  <c:v>0.22501265046296295</c:v>
                </c:pt>
                <c:pt idx="3918">
                  <c:v>0.22536027777777778</c:v>
                </c:pt>
                <c:pt idx="3919">
                  <c:v>0.22570790509259261</c:v>
                </c:pt>
                <c:pt idx="3920">
                  <c:v>0.22605553240740739</c:v>
                </c:pt>
                <c:pt idx="3921">
                  <c:v>0.22640315972222222</c:v>
                </c:pt>
                <c:pt idx="3922">
                  <c:v>0.2267504398148148</c:v>
                </c:pt>
                <c:pt idx="3923">
                  <c:v>0.22709806712962963</c:v>
                </c:pt>
                <c:pt idx="3924">
                  <c:v>0.22744569444444443</c:v>
                </c:pt>
                <c:pt idx="3925">
                  <c:v>0.22779332175925926</c:v>
                </c:pt>
                <c:pt idx="3926">
                  <c:v>0.22814094907407409</c:v>
                </c:pt>
                <c:pt idx="3927">
                  <c:v>0.22848857638888889</c:v>
                </c:pt>
                <c:pt idx="3928">
                  <c:v>0.22883620370370369</c:v>
                </c:pt>
                <c:pt idx="3929">
                  <c:v>0.2291838310185185</c:v>
                </c:pt>
                <c:pt idx="3930">
                  <c:v>0.22953111111111113</c:v>
                </c:pt>
                <c:pt idx="3931">
                  <c:v>0.2298787384259259</c:v>
                </c:pt>
                <c:pt idx="3932">
                  <c:v>0.23022636574074073</c:v>
                </c:pt>
                <c:pt idx="3933">
                  <c:v>0.23057399305555557</c:v>
                </c:pt>
                <c:pt idx="3934">
                  <c:v>0.23092162037037037</c:v>
                </c:pt>
                <c:pt idx="3935">
                  <c:v>0.2312692476851852</c:v>
                </c:pt>
                <c:pt idx="3936">
                  <c:v>0.23161687499999997</c:v>
                </c:pt>
                <c:pt idx="3937">
                  <c:v>0.2319645023148148</c:v>
                </c:pt>
                <c:pt idx="3938">
                  <c:v>0.23231178240740738</c:v>
                </c:pt>
                <c:pt idx="3939">
                  <c:v>0.23265940972222221</c:v>
                </c:pt>
                <c:pt idx="3940">
                  <c:v>0.23300703703703704</c:v>
                </c:pt>
                <c:pt idx="3941">
                  <c:v>0.23335466435185184</c:v>
                </c:pt>
                <c:pt idx="3942">
                  <c:v>0.23370229166666667</c:v>
                </c:pt>
                <c:pt idx="3943">
                  <c:v>0.2340499189814815</c:v>
                </c:pt>
                <c:pt idx="3944">
                  <c:v>0.23439754629629631</c:v>
                </c:pt>
                <c:pt idx="3945">
                  <c:v>0.23474517361111111</c:v>
                </c:pt>
                <c:pt idx="3946">
                  <c:v>0.23509245370370371</c:v>
                </c:pt>
                <c:pt idx="3947">
                  <c:v>0.23544008101851852</c:v>
                </c:pt>
                <c:pt idx="3948">
                  <c:v>0.23578770833333332</c:v>
                </c:pt>
                <c:pt idx="3949">
                  <c:v>0.23613533564814815</c:v>
                </c:pt>
                <c:pt idx="3950">
                  <c:v>0.23648296296296298</c:v>
                </c:pt>
                <c:pt idx="3951">
                  <c:v>0.23683059027777778</c:v>
                </c:pt>
                <c:pt idx="3952">
                  <c:v>0.23717821759259258</c:v>
                </c:pt>
                <c:pt idx="3953">
                  <c:v>0.23752584490740739</c:v>
                </c:pt>
                <c:pt idx="3954">
                  <c:v>0.23787312499999999</c:v>
                </c:pt>
                <c:pt idx="3955">
                  <c:v>0.23822075231481479</c:v>
                </c:pt>
                <c:pt idx="3956">
                  <c:v>0.23856837962962962</c:v>
                </c:pt>
                <c:pt idx="3957">
                  <c:v>0.23891600694444445</c:v>
                </c:pt>
                <c:pt idx="3958">
                  <c:v>0.23926363425925926</c:v>
                </c:pt>
                <c:pt idx="3959">
                  <c:v>0.23961126157407409</c:v>
                </c:pt>
                <c:pt idx="3960">
                  <c:v>0.2399588773148148</c:v>
                </c:pt>
                <c:pt idx="3961">
                  <c:v>0.24030650462962963</c:v>
                </c:pt>
                <c:pt idx="3962">
                  <c:v>0.24065379629629632</c:v>
                </c:pt>
                <c:pt idx="3963">
                  <c:v>0.2410014236111111</c:v>
                </c:pt>
                <c:pt idx="3964">
                  <c:v>0.24134905092592593</c:v>
                </c:pt>
                <c:pt idx="3965">
                  <c:v>0.24169667824074073</c:v>
                </c:pt>
                <c:pt idx="3966">
                  <c:v>0.24204430555555556</c:v>
                </c:pt>
                <c:pt idx="3967">
                  <c:v>0.24239193287037039</c:v>
                </c:pt>
                <c:pt idx="3968">
                  <c:v>0.24273956018518517</c:v>
                </c:pt>
                <c:pt idx="3969">
                  <c:v>0.24308717592592591</c:v>
                </c:pt>
                <c:pt idx="3970">
                  <c:v>0.24343446759259257</c:v>
                </c:pt>
                <c:pt idx="3971">
                  <c:v>0.2437820949074074</c:v>
                </c:pt>
                <c:pt idx="3972">
                  <c:v>0.24412972222222221</c:v>
                </c:pt>
                <c:pt idx="3973">
                  <c:v>0.24447734953703704</c:v>
                </c:pt>
                <c:pt idx="3974">
                  <c:v>0.24482497685185187</c:v>
                </c:pt>
                <c:pt idx="3975">
                  <c:v>0.24517260416666667</c:v>
                </c:pt>
                <c:pt idx="3976">
                  <c:v>0.2455202314814815</c:v>
                </c:pt>
                <c:pt idx="3977">
                  <c:v>0.24586785879629627</c:v>
                </c:pt>
                <c:pt idx="3978">
                  <c:v>0.24621513888888891</c:v>
                </c:pt>
                <c:pt idx="3979">
                  <c:v>0.24656276620370368</c:v>
                </c:pt>
                <c:pt idx="3980">
                  <c:v>0.24691039351851851</c:v>
                </c:pt>
                <c:pt idx="3981">
                  <c:v>0.24725802083333334</c:v>
                </c:pt>
                <c:pt idx="3982">
                  <c:v>0.24760564814814814</c:v>
                </c:pt>
                <c:pt idx="3983">
                  <c:v>0.24795327546296297</c:v>
                </c:pt>
                <c:pt idx="3984">
                  <c:v>0.24830090277777775</c:v>
                </c:pt>
                <c:pt idx="3985">
                  <c:v>0.24864853009259258</c:v>
                </c:pt>
                <c:pt idx="3986">
                  <c:v>0.24899581018518516</c:v>
                </c:pt>
                <c:pt idx="3987">
                  <c:v>0.24934343749999999</c:v>
                </c:pt>
                <c:pt idx="3988">
                  <c:v>0.24969106481481482</c:v>
                </c:pt>
                <c:pt idx="3989">
                  <c:v>0.25003869212962965</c:v>
                </c:pt>
                <c:pt idx="3990">
                  <c:v>0.25038631944444445</c:v>
                </c:pt>
                <c:pt idx="3991">
                  <c:v>0.25073394675925925</c:v>
                </c:pt>
                <c:pt idx="3992">
                  <c:v>0.25108157407407411</c:v>
                </c:pt>
                <c:pt idx="3993">
                  <c:v>0.25142920138888886</c:v>
                </c:pt>
                <c:pt idx="3994">
                  <c:v>0.25177648148148152</c:v>
                </c:pt>
                <c:pt idx="3995">
                  <c:v>0.25212410879629626</c:v>
                </c:pt>
                <c:pt idx="3996">
                  <c:v>0.25247173611111112</c:v>
                </c:pt>
                <c:pt idx="3997">
                  <c:v>0.25281936342592592</c:v>
                </c:pt>
                <c:pt idx="3998">
                  <c:v>0.25316700231481482</c:v>
                </c:pt>
                <c:pt idx="3999">
                  <c:v>0.25351461805555559</c:v>
                </c:pt>
                <c:pt idx="4000">
                  <c:v>0.2538620138888889</c:v>
                </c:pt>
                <c:pt idx="4001">
                  <c:v>0.25420964120370371</c:v>
                </c:pt>
                <c:pt idx="4002">
                  <c:v>0.2545571527777778</c:v>
                </c:pt>
                <c:pt idx="4003">
                  <c:v>0.2549047800925926</c:v>
                </c:pt>
                <c:pt idx="4004">
                  <c:v>0.2552524074074074</c:v>
                </c:pt>
                <c:pt idx="4005">
                  <c:v>0.2556000347222222</c:v>
                </c:pt>
                <c:pt idx="4006">
                  <c:v>0.25594766203703706</c:v>
                </c:pt>
                <c:pt idx="4007">
                  <c:v>0.25629528935185186</c:v>
                </c:pt>
                <c:pt idx="4008">
                  <c:v>0.25664291666666667</c:v>
                </c:pt>
                <c:pt idx="4009">
                  <c:v>0.25699054398148147</c:v>
                </c:pt>
                <c:pt idx="4010">
                  <c:v>0.25733782407407407</c:v>
                </c:pt>
                <c:pt idx="4011">
                  <c:v>0.25768539351851855</c:v>
                </c:pt>
                <c:pt idx="4012">
                  <c:v>0.25803302083333335</c:v>
                </c:pt>
                <c:pt idx="4013">
                  <c:v>0.25838064814814815</c:v>
                </c:pt>
                <c:pt idx="4014">
                  <c:v>0.25872827546296295</c:v>
                </c:pt>
                <c:pt idx="4015">
                  <c:v>0.25907590277777776</c:v>
                </c:pt>
                <c:pt idx="4016">
                  <c:v>0.25942353009259261</c:v>
                </c:pt>
                <c:pt idx="4017">
                  <c:v>0.25977115740740742</c:v>
                </c:pt>
                <c:pt idx="4018">
                  <c:v>0.26011849537037041</c:v>
                </c:pt>
                <c:pt idx="4019">
                  <c:v>0.26046612268518515</c:v>
                </c:pt>
                <c:pt idx="4020">
                  <c:v>0.26081375000000001</c:v>
                </c:pt>
                <c:pt idx="4021">
                  <c:v>0.26116137731481481</c:v>
                </c:pt>
                <c:pt idx="4022">
                  <c:v>0.26150900462962962</c:v>
                </c:pt>
                <c:pt idx="4023">
                  <c:v>0.2618566087962963</c:v>
                </c:pt>
                <c:pt idx="4024">
                  <c:v>0.2622042361111111</c:v>
                </c:pt>
                <c:pt idx="4025">
                  <c:v>0.26255185185185187</c:v>
                </c:pt>
                <c:pt idx="4026">
                  <c:v>0.26289916666666668</c:v>
                </c:pt>
                <c:pt idx="4027">
                  <c:v>0.26324679398148149</c:v>
                </c:pt>
                <c:pt idx="4028">
                  <c:v>0.26359442129629629</c:v>
                </c:pt>
                <c:pt idx="4029">
                  <c:v>0.26394204861111109</c:v>
                </c:pt>
                <c:pt idx="4030">
                  <c:v>0.26428967592592595</c:v>
                </c:pt>
                <c:pt idx="4031">
                  <c:v>0.26463730324074075</c:v>
                </c:pt>
                <c:pt idx="4032">
                  <c:v>0.26498469907407407</c:v>
                </c:pt>
                <c:pt idx="4033">
                  <c:v>0.26533232638888887</c:v>
                </c:pt>
                <c:pt idx="4034">
                  <c:v>0.26567983796296296</c:v>
                </c:pt>
                <c:pt idx="4035">
                  <c:v>0.26602746527777776</c:v>
                </c:pt>
                <c:pt idx="4036">
                  <c:v>0.26637509259259257</c:v>
                </c:pt>
                <c:pt idx="4037">
                  <c:v>0.26672271990740742</c:v>
                </c:pt>
                <c:pt idx="4038">
                  <c:v>0.26707034722222223</c:v>
                </c:pt>
                <c:pt idx="4039">
                  <c:v>0.26741795138888885</c:v>
                </c:pt>
                <c:pt idx="4040">
                  <c:v>0.26776556712962962</c:v>
                </c:pt>
                <c:pt idx="4041">
                  <c:v>0.26811319444444442</c:v>
                </c:pt>
                <c:pt idx="4042">
                  <c:v>0.26846050925925929</c:v>
                </c:pt>
                <c:pt idx="4043">
                  <c:v>0.26880813657407404</c:v>
                </c:pt>
                <c:pt idx="4044">
                  <c:v>0.2691557638888889</c:v>
                </c:pt>
                <c:pt idx="4045">
                  <c:v>0.2695033912037037</c:v>
                </c:pt>
                <c:pt idx="4046">
                  <c:v>0.2698510185185185</c:v>
                </c:pt>
                <c:pt idx="4047">
                  <c:v>0.27019864583333336</c:v>
                </c:pt>
                <c:pt idx="4048">
                  <c:v>0.27054627314814816</c:v>
                </c:pt>
                <c:pt idx="4049">
                  <c:v>0.27089388888888888</c:v>
                </c:pt>
                <c:pt idx="4050">
                  <c:v>0.27124118055555552</c:v>
                </c:pt>
                <c:pt idx="4051">
                  <c:v>0.27158880787037037</c:v>
                </c:pt>
                <c:pt idx="4052">
                  <c:v>0.27193643518518518</c:v>
                </c:pt>
                <c:pt idx="4053">
                  <c:v>0.27228406249999998</c:v>
                </c:pt>
                <c:pt idx="4054">
                  <c:v>0.27263168981481484</c:v>
                </c:pt>
                <c:pt idx="4055">
                  <c:v>0.27297931712962964</c:v>
                </c:pt>
                <c:pt idx="4056">
                  <c:v>0.27332694444444444</c:v>
                </c:pt>
                <c:pt idx="4057">
                  <c:v>0.27367457175925924</c:v>
                </c:pt>
                <c:pt idx="4058">
                  <c:v>0.27402185185185185</c:v>
                </c:pt>
                <c:pt idx="4059">
                  <c:v>0.27436947916666665</c:v>
                </c:pt>
                <c:pt idx="4060">
                  <c:v>0.27471710648148145</c:v>
                </c:pt>
                <c:pt idx="4061">
                  <c:v>0.27506473379629631</c:v>
                </c:pt>
                <c:pt idx="4062">
                  <c:v>0.27541236111111111</c:v>
                </c:pt>
                <c:pt idx="4063">
                  <c:v>0.27575998842592592</c:v>
                </c:pt>
                <c:pt idx="4064">
                  <c:v>0.27610761574074072</c:v>
                </c:pt>
                <c:pt idx="4065">
                  <c:v>0.27645523148148149</c:v>
                </c:pt>
                <c:pt idx="4066">
                  <c:v>0.27680252314814813</c:v>
                </c:pt>
                <c:pt idx="4067">
                  <c:v>0.27715015046296293</c:v>
                </c:pt>
                <c:pt idx="4068">
                  <c:v>0.27749777777777779</c:v>
                </c:pt>
                <c:pt idx="4069">
                  <c:v>0.27784540509259259</c:v>
                </c:pt>
                <c:pt idx="4070">
                  <c:v>0.27819303240740739</c:v>
                </c:pt>
                <c:pt idx="4071">
                  <c:v>0.27854065972222225</c:v>
                </c:pt>
                <c:pt idx="4072">
                  <c:v>0.27888828703703705</c:v>
                </c:pt>
                <c:pt idx="4073">
                  <c:v>0.27923591435185185</c:v>
                </c:pt>
                <c:pt idx="4074">
                  <c:v>0.27958319444444446</c:v>
                </c:pt>
                <c:pt idx="4075">
                  <c:v>0.27993082175925926</c:v>
                </c:pt>
                <c:pt idx="4076">
                  <c:v>0.28027844907407407</c:v>
                </c:pt>
                <c:pt idx="4077">
                  <c:v>0.28062607638888887</c:v>
                </c:pt>
                <c:pt idx="4078">
                  <c:v>0.28097370370370373</c:v>
                </c:pt>
                <c:pt idx="4079">
                  <c:v>0.28132133101851853</c:v>
                </c:pt>
                <c:pt idx="4080">
                  <c:v>0.28166895833333333</c:v>
                </c:pt>
                <c:pt idx="4081">
                  <c:v>0.28201658564814819</c:v>
                </c:pt>
                <c:pt idx="4082">
                  <c:v>0.28236386574074074</c:v>
                </c:pt>
                <c:pt idx="4083">
                  <c:v>0.2827114930555556</c:v>
                </c:pt>
                <c:pt idx="4084">
                  <c:v>0.28305912037037034</c:v>
                </c:pt>
                <c:pt idx="4085">
                  <c:v>0.2834067476851852</c:v>
                </c:pt>
                <c:pt idx="4086">
                  <c:v>0.283754375</c:v>
                </c:pt>
                <c:pt idx="4087">
                  <c:v>0.28410200231481481</c:v>
                </c:pt>
                <c:pt idx="4088">
                  <c:v>0.28444962962962966</c:v>
                </c:pt>
                <c:pt idx="4089">
                  <c:v>0.28479725694444441</c:v>
                </c:pt>
                <c:pt idx="4090">
                  <c:v>0.28514453703703707</c:v>
                </c:pt>
                <c:pt idx="4091">
                  <c:v>0.28549216435185182</c:v>
                </c:pt>
                <c:pt idx="4092">
                  <c:v>0.28583979166666668</c:v>
                </c:pt>
                <c:pt idx="4093">
                  <c:v>0.28618741898148148</c:v>
                </c:pt>
                <c:pt idx="4094">
                  <c:v>0.28653504629629628</c:v>
                </c:pt>
                <c:pt idx="4095">
                  <c:v>0.28688267361111114</c:v>
                </c:pt>
                <c:pt idx="4096">
                  <c:v>0.28723030092592589</c:v>
                </c:pt>
                <c:pt idx="4097">
                  <c:v>0.28757792824074074</c:v>
                </c:pt>
                <c:pt idx="4098">
                  <c:v>0.28792520833333329</c:v>
                </c:pt>
                <c:pt idx="4099">
                  <c:v>0.28827283564814815</c:v>
                </c:pt>
                <c:pt idx="4100">
                  <c:v>0.28862046296296295</c:v>
                </c:pt>
                <c:pt idx="4101">
                  <c:v>0.28896809027777776</c:v>
                </c:pt>
                <c:pt idx="4102">
                  <c:v>0.28931571759259261</c:v>
                </c:pt>
                <c:pt idx="4103">
                  <c:v>0.28966334490740742</c:v>
                </c:pt>
                <c:pt idx="4104">
                  <c:v>0.29001097222222222</c:v>
                </c:pt>
                <c:pt idx="4105">
                  <c:v>0.29035859953703702</c:v>
                </c:pt>
                <c:pt idx="4106">
                  <c:v>0.29070587962962963</c:v>
                </c:pt>
                <c:pt idx="4107">
                  <c:v>0.29105350694444443</c:v>
                </c:pt>
                <c:pt idx="4108">
                  <c:v>0.29140113425925923</c:v>
                </c:pt>
                <c:pt idx="4109">
                  <c:v>0.29174876157407409</c:v>
                </c:pt>
                <c:pt idx="4110">
                  <c:v>0.29209638888888889</c:v>
                </c:pt>
                <c:pt idx="4111">
                  <c:v>0.29244400462962966</c:v>
                </c:pt>
                <c:pt idx="4112">
                  <c:v>0.29279163194444441</c:v>
                </c:pt>
                <c:pt idx="4113">
                  <c:v>0.29313925925925927</c:v>
                </c:pt>
                <c:pt idx="4114">
                  <c:v>0.29348655092592596</c:v>
                </c:pt>
                <c:pt idx="4115">
                  <c:v>0.29383417824074071</c:v>
                </c:pt>
                <c:pt idx="4116">
                  <c:v>0.29418180555555556</c:v>
                </c:pt>
                <c:pt idx="4117">
                  <c:v>0.29452943287037037</c:v>
                </c:pt>
                <c:pt idx="4118">
                  <c:v>0.29487706018518517</c:v>
                </c:pt>
                <c:pt idx="4119">
                  <c:v>0.29522468750000003</c:v>
                </c:pt>
                <c:pt idx="4120">
                  <c:v>0.29557231481481483</c:v>
                </c:pt>
                <c:pt idx="4121">
                  <c:v>0.29591994212962963</c:v>
                </c:pt>
                <c:pt idx="4122">
                  <c:v>0.29626722222222224</c:v>
                </c:pt>
                <c:pt idx="4123">
                  <c:v>0.29661484953703704</c:v>
                </c:pt>
                <c:pt idx="4124">
                  <c:v>0.29696247685185184</c:v>
                </c:pt>
                <c:pt idx="4125">
                  <c:v>0.29731010416666664</c:v>
                </c:pt>
                <c:pt idx="4126">
                  <c:v>0.2976577314814815</c:v>
                </c:pt>
                <c:pt idx="4127">
                  <c:v>0.2980053587962963</c:v>
                </c:pt>
                <c:pt idx="4128">
                  <c:v>0.29835298611111111</c:v>
                </c:pt>
                <c:pt idx="4129">
                  <c:v>0.29870061342592591</c:v>
                </c:pt>
                <c:pt idx="4130">
                  <c:v>0.29904789351851851</c:v>
                </c:pt>
                <c:pt idx="4131">
                  <c:v>0.29939552083333332</c:v>
                </c:pt>
                <c:pt idx="4132">
                  <c:v>0.29974314814814812</c:v>
                </c:pt>
                <c:pt idx="4133">
                  <c:v>0.30009077546296298</c:v>
                </c:pt>
                <c:pt idx="4134">
                  <c:v>0.30043840277777778</c:v>
                </c:pt>
                <c:pt idx="4135">
                  <c:v>0.30078603009259258</c:v>
                </c:pt>
                <c:pt idx="4136">
                  <c:v>0.30113365740740744</c:v>
                </c:pt>
                <c:pt idx="4137">
                  <c:v>0.30148128472222219</c:v>
                </c:pt>
                <c:pt idx="4138">
                  <c:v>0.30182857638888888</c:v>
                </c:pt>
                <c:pt idx="4139">
                  <c:v>0.30217620370370374</c:v>
                </c:pt>
                <c:pt idx="4140">
                  <c:v>0.30252381944444445</c:v>
                </c:pt>
                <c:pt idx="4141">
                  <c:v>0.30287144675925926</c:v>
                </c:pt>
                <c:pt idx="4142">
                  <c:v>0.30321907407407406</c:v>
                </c:pt>
                <c:pt idx="4143">
                  <c:v>0.30356670138888892</c:v>
                </c:pt>
                <c:pt idx="4144">
                  <c:v>0.30391432870370372</c:v>
                </c:pt>
                <c:pt idx="4145">
                  <c:v>0.30426195601851852</c:v>
                </c:pt>
                <c:pt idx="4146">
                  <c:v>0.30460923611111113</c:v>
                </c:pt>
                <c:pt idx="4147">
                  <c:v>0.30495686342592593</c:v>
                </c:pt>
                <c:pt idx="4148">
                  <c:v>0.30530449074074073</c:v>
                </c:pt>
                <c:pt idx="4149">
                  <c:v>0.30565211805555553</c:v>
                </c:pt>
                <c:pt idx="4150">
                  <c:v>0.30599974537037039</c:v>
                </c:pt>
                <c:pt idx="4151">
                  <c:v>0.30634737268518519</c:v>
                </c:pt>
                <c:pt idx="4152">
                  <c:v>0.306695</c:v>
                </c:pt>
                <c:pt idx="4153">
                  <c:v>0.30704261574074071</c:v>
                </c:pt>
                <c:pt idx="4154">
                  <c:v>0.3073899074074074</c:v>
                </c:pt>
                <c:pt idx="4155">
                  <c:v>0.30773753472222221</c:v>
                </c:pt>
                <c:pt idx="4156">
                  <c:v>0.30808516203703701</c:v>
                </c:pt>
                <c:pt idx="4157">
                  <c:v>0.30843278935185187</c:v>
                </c:pt>
                <c:pt idx="4158">
                  <c:v>0.30878041666666667</c:v>
                </c:pt>
                <c:pt idx="4159">
                  <c:v>0.30912804398148147</c:v>
                </c:pt>
                <c:pt idx="4160">
                  <c:v>0.30947567129629633</c:v>
                </c:pt>
                <c:pt idx="4161">
                  <c:v>0.30982328703703704</c:v>
                </c:pt>
                <c:pt idx="4162">
                  <c:v>0.31017057870370374</c:v>
                </c:pt>
                <c:pt idx="4163">
                  <c:v>0.31051820601851848</c:v>
                </c:pt>
                <c:pt idx="4164">
                  <c:v>0.31086583333333334</c:v>
                </c:pt>
                <c:pt idx="4165">
                  <c:v>0.31121346064814814</c:v>
                </c:pt>
                <c:pt idx="4166">
                  <c:v>0.31156108796296295</c:v>
                </c:pt>
                <c:pt idx="4167">
                  <c:v>0.3119087152777778</c:v>
                </c:pt>
                <c:pt idx="4168">
                  <c:v>0.31225634259259261</c:v>
                </c:pt>
                <c:pt idx="4169">
                  <c:v>0.31260396990740741</c:v>
                </c:pt>
                <c:pt idx="4170">
                  <c:v>0.31295125000000001</c:v>
                </c:pt>
                <c:pt idx="4171">
                  <c:v>0.31329887731481482</c:v>
                </c:pt>
                <c:pt idx="4172">
                  <c:v>0.31364650462962962</c:v>
                </c:pt>
                <c:pt idx="4173">
                  <c:v>0.31399413194444442</c:v>
                </c:pt>
                <c:pt idx="4174">
                  <c:v>0.31434175925925928</c:v>
                </c:pt>
                <c:pt idx="4175">
                  <c:v>0.31468938657407408</c:v>
                </c:pt>
                <c:pt idx="4176">
                  <c:v>0.31503701388888888</c:v>
                </c:pt>
                <c:pt idx="4177">
                  <c:v>0.31538464120370374</c:v>
                </c:pt>
                <c:pt idx="4178">
                  <c:v>0.31573192129629629</c:v>
                </c:pt>
                <c:pt idx="4179">
                  <c:v>0.31607954861111115</c:v>
                </c:pt>
                <c:pt idx="4180">
                  <c:v>0.3164271759259259</c:v>
                </c:pt>
                <c:pt idx="4181">
                  <c:v>0.31677480324074075</c:v>
                </c:pt>
                <c:pt idx="4182">
                  <c:v>0.31712243055555556</c:v>
                </c:pt>
                <c:pt idx="4183">
                  <c:v>0.31747005787037036</c:v>
                </c:pt>
                <c:pt idx="4184">
                  <c:v>0.31781768518518522</c:v>
                </c:pt>
                <c:pt idx="4185">
                  <c:v>0.31816531249999996</c:v>
                </c:pt>
                <c:pt idx="4186">
                  <c:v>0.31851259259259262</c:v>
                </c:pt>
                <c:pt idx="4187">
                  <c:v>0.31886021990740737</c:v>
                </c:pt>
                <c:pt idx="4188">
                  <c:v>0.31920784722222223</c:v>
                </c:pt>
                <c:pt idx="4189">
                  <c:v>0.31955547453703703</c:v>
                </c:pt>
                <c:pt idx="4190">
                  <c:v>0.31990310185185183</c:v>
                </c:pt>
                <c:pt idx="4191">
                  <c:v>0.3202507175925926</c:v>
                </c:pt>
                <c:pt idx="4192">
                  <c:v>0.32059834490740741</c:v>
                </c:pt>
                <c:pt idx="4193">
                  <c:v>0.32094597222222221</c:v>
                </c:pt>
                <c:pt idx="4194">
                  <c:v>0.3212932638888889</c:v>
                </c:pt>
                <c:pt idx="4195">
                  <c:v>0.3216408912037037</c:v>
                </c:pt>
                <c:pt idx="4196">
                  <c:v>0.32198851851851851</c:v>
                </c:pt>
                <c:pt idx="4197">
                  <c:v>0.32233614583333331</c:v>
                </c:pt>
                <c:pt idx="4198">
                  <c:v>0.32268377314814817</c:v>
                </c:pt>
                <c:pt idx="4199">
                  <c:v>0.32303140046296297</c:v>
                </c:pt>
                <c:pt idx="4200">
                  <c:v>0.32337902777777777</c:v>
                </c:pt>
                <c:pt idx="4201">
                  <c:v>0.32372664351851849</c:v>
                </c:pt>
                <c:pt idx="4202">
                  <c:v>0.32407393518518518</c:v>
                </c:pt>
                <c:pt idx="4203">
                  <c:v>0.32442156249999998</c:v>
                </c:pt>
                <c:pt idx="4204">
                  <c:v>0.32476918981481478</c:v>
                </c:pt>
                <c:pt idx="4205">
                  <c:v>0.32511681712962964</c:v>
                </c:pt>
                <c:pt idx="4206">
                  <c:v>0.32546444444444445</c:v>
                </c:pt>
                <c:pt idx="4207">
                  <c:v>0.32581207175925925</c:v>
                </c:pt>
                <c:pt idx="4208">
                  <c:v>0.32615968749999996</c:v>
                </c:pt>
                <c:pt idx="4209">
                  <c:v>0.32650731481481482</c:v>
                </c:pt>
                <c:pt idx="4210">
                  <c:v>0.32685460648148151</c:v>
                </c:pt>
                <c:pt idx="4211">
                  <c:v>0.32720223379629632</c:v>
                </c:pt>
                <c:pt idx="4212">
                  <c:v>0.32754986111111112</c:v>
                </c:pt>
                <c:pt idx="4213">
                  <c:v>0.32789748842592592</c:v>
                </c:pt>
                <c:pt idx="4214">
                  <c:v>0.32824511574074072</c:v>
                </c:pt>
                <c:pt idx="4215">
                  <c:v>0.32859274305555558</c:v>
                </c:pt>
                <c:pt idx="4216">
                  <c:v>0.32894037037037038</c:v>
                </c:pt>
                <c:pt idx="4217">
                  <c:v>0.3292879861111111</c:v>
                </c:pt>
                <c:pt idx="4218">
                  <c:v>0.32963528935185188</c:v>
                </c:pt>
                <c:pt idx="4219">
                  <c:v>0.32998290509259259</c:v>
                </c:pt>
                <c:pt idx="4220">
                  <c:v>0.3303305324074074</c:v>
                </c:pt>
                <c:pt idx="4221">
                  <c:v>0.3306781597222222</c:v>
                </c:pt>
                <c:pt idx="4222">
                  <c:v>0.33102578703703706</c:v>
                </c:pt>
                <c:pt idx="4223">
                  <c:v>0.33137341435185186</c:v>
                </c:pt>
                <c:pt idx="4224">
                  <c:v>0.33172081018518518</c:v>
                </c:pt>
                <c:pt idx="4225">
                  <c:v>0.33206843749999998</c:v>
                </c:pt>
                <c:pt idx="4226">
                  <c:v>0.33241594907407407</c:v>
                </c:pt>
                <c:pt idx="4227">
                  <c:v>0.33276357638888893</c:v>
                </c:pt>
                <c:pt idx="4228">
                  <c:v>0.33311120370370367</c:v>
                </c:pt>
                <c:pt idx="4229">
                  <c:v>0.33345883101851853</c:v>
                </c:pt>
                <c:pt idx="4230">
                  <c:v>0.33380645833333333</c:v>
                </c:pt>
                <c:pt idx="4231">
                  <c:v>0.33415408564814814</c:v>
                </c:pt>
                <c:pt idx="4232">
                  <c:v>0.33450171296296299</c:v>
                </c:pt>
                <c:pt idx="4233">
                  <c:v>0.33484932870370371</c:v>
                </c:pt>
                <c:pt idx="4234">
                  <c:v>0.3351966203703704</c:v>
                </c:pt>
                <c:pt idx="4235">
                  <c:v>0.33554424768518515</c:v>
                </c:pt>
                <c:pt idx="4236">
                  <c:v>0.33589187500000001</c:v>
                </c:pt>
                <c:pt idx="4237">
                  <c:v>0.33623950231481481</c:v>
                </c:pt>
                <c:pt idx="4238">
                  <c:v>0.33658712962962961</c:v>
                </c:pt>
                <c:pt idx="4239">
                  <c:v>0.33693475694444447</c:v>
                </c:pt>
                <c:pt idx="4240">
                  <c:v>0.33728238425925922</c:v>
                </c:pt>
                <c:pt idx="4241">
                  <c:v>0.33763001157407407</c:v>
                </c:pt>
                <c:pt idx="4242">
                  <c:v>0.33797729166666662</c:v>
                </c:pt>
                <c:pt idx="4243">
                  <c:v>0.33832491898148148</c:v>
                </c:pt>
                <c:pt idx="4244">
                  <c:v>0.33867254629629628</c:v>
                </c:pt>
                <c:pt idx="4245">
                  <c:v>0.33902017361111114</c:v>
                </c:pt>
                <c:pt idx="4246">
                  <c:v>0.33936780092592594</c:v>
                </c:pt>
                <c:pt idx="4247">
                  <c:v>0.33971542824074069</c:v>
                </c:pt>
                <c:pt idx="4248">
                  <c:v>0.34006305555555555</c:v>
                </c:pt>
                <c:pt idx="4249">
                  <c:v>0.34041068287037035</c:v>
                </c:pt>
                <c:pt idx="4250">
                  <c:v>0.34075796296296296</c:v>
                </c:pt>
                <c:pt idx="4251">
                  <c:v>0.34110559027777776</c:v>
                </c:pt>
                <c:pt idx="4252">
                  <c:v>0.34145321759259262</c:v>
                </c:pt>
                <c:pt idx="4253">
                  <c:v>0.34180084490740742</c:v>
                </c:pt>
                <c:pt idx="4254">
                  <c:v>0.34214847222222228</c:v>
                </c:pt>
                <c:pt idx="4255">
                  <c:v>0.34249609953703702</c:v>
                </c:pt>
                <c:pt idx="4256">
                  <c:v>0.34284371527777774</c:v>
                </c:pt>
                <c:pt idx="4257">
                  <c:v>0.3431913425925926</c:v>
                </c:pt>
                <c:pt idx="4258">
                  <c:v>0.34353863425925923</c:v>
                </c:pt>
                <c:pt idx="4259">
                  <c:v>0.34388626157407409</c:v>
                </c:pt>
                <c:pt idx="4260">
                  <c:v>0.34423388888888889</c:v>
                </c:pt>
                <c:pt idx="4261">
                  <c:v>0.34458151620370375</c:v>
                </c:pt>
                <c:pt idx="4262">
                  <c:v>0.3449291435185185</c:v>
                </c:pt>
                <c:pt idx="4263">
                  <c:v>0.34527675925925921</c:v>
                </c:pt>
                <c:pt idx="4264">
                  <c:v>0.34562438657407407</c:v>
                </c:pt>
                <c:pt idx="4265">
                  <c:v>0.34597201388888887</c:v>
                </c:pt>
                <c:pt idx="4266">
                  <c:v>0.34631930555555557</c:v>
                </c:pt>
                <c:pt idx="4267">
                  <c:v>0.34666693287037037</c:v>
                </c:pt>
                <c:pt idx="4268">
                  <c:v>0.34701456018518523</c:v>
                </c:pt>
                <c:pt idx="4269">
                  <c:v>0.34736218749999997</c:v>
                </c:pt>
                <c:pt idx="4270">
                  <c:v>0.34770981481481478</c:v>
                </c:pt>
                <c:pt idx="4271">
                  <c:v>0.34805744212962964</c:v>
                </c:pt>
                <c:pt idx="4272">
                  <c:v>0.34840506944444444</c:v>
                </c:pt>
                <c:pt idx="4273">
                  <c:v>0.3487526967592593</c:v>
                </c:pt>
                <c:pt idx="4274">
                  <c:v>0.34909997685185185</c:v>
                </c:pt>
                <c:pt idx="4275">
                  <c:v>0.34944761574074074</c:v>
                </c:pt>
                <c:pt idx="4276">
                  <c:v>0.34979523148148145</c:v>
                </c:pt>
                <c:pt idx="4277">
                  <c:v>0.35014285879629631</c:v>
                </c:pt>
                <c:pt idx="4278">
                  <c:v>0.35049048611111111</c:v>
                </c:pt>
                <c:pt idx="4279">
                  <c:v>0.35083811342592591</c:v>
                </c:pt>
                <c:pt idx="4280">
                  <c:v>0.35118574074074077</c:v>
                </c:pt>
                <c:pt idx="4281">
                  <c:v>0.35153336805555552</c:v>
                </c:pt>
                <c:pt idx="4282">
                  <c:v>0.35188064814814818</c:v>
                </c:pt>
                <c:pt idx="4283">
                  <c:v>0.35222827546296293</c:v>
                </c:pt>
                <c:pt idx="4284">
                  <c:v>0.35257590277777778</c:v>
                </c:pt>
                <c:pt idx="4285">
                  <c:v>0.35292353009259259</c:v>
                </c:pt>
                <c:pt idx="4286">
                  <c:v>0.35327115740740744</c:v>
                </c:pt>
                <c:pt idx="4287">
                  <c:v>0.35361878472222225</c:v>
                </c:pt>
                <c:pt idx="4288">
                  <c:v>0.35396641203703699</c:v>
                </c:pt>
                <c:pt idx="4289">
                  <c:v>0.35431402777777782</c:v>
                </c:pt>
                <c:pt idx="4290">
                  <c:v>0.3546613194444444</c:v>
                </c:pt>
                <c:pt idx="4291">
                  <c:v>0.35500894675925926</c:v>
                </c:pt>
                <c:pt idx="4292">
                  <c:v>0.35535657407407406</c:v>
                </c:pt>
                <c:pt idx="4293">
                  <c:v>0.35570420138888892</c:v>
                </c:pt>
                <c:pt idx="4294">
                  <c:v>0.35605182870370372</c:v>
                </c:pt>
                <c:pt idx="4295">
                  <c:v>0.35639945601851847</c:v>
                </c:pt>
                <c:pt idx="4296">
                  <c:v>0.35674708333333333</c:v>
                </c:pt>
                <c:pt idx="4297">
                  <c:v>0.35709469907407404</c:v>
                </c:pt>
                <c:pt idx="4298">
                  <c:v>0.35744199074074073</c:v>
                </c:pt>
                <c:pt idx="4299">
                  <c:v>0.35778961805555554</c:v>
                </c:pt>
                <c:pt idx="4300">
                  <c:v>0.35813724537037039</c:v>
                </c:pt>
                <c:pt idx="4301">
                  <c:v>0.3584848726851852</c:v>
                </c:pt>
                <c:pt idx="4302">
                  <c:v>0.35883250000000005</c:v>
                </c:pt>
                <c:pt idx="4303">
                  <c:v>0.35918011574074077</c:v>
                </c:pt>
                <c:pt idx="4304">
                  <c:v>0.35952774305555552</c:v>
                </c:pt>
                <c:pt idx="4305">
                  <c:v>0.35987537037037037</c:v>
                </c:pt>
                <c:pt idx="4306">
                  <c:v>0.36022266203703701</c:v>
                </c:pt>
                <c:pt idx="4307">
                  <c:v>0.36057028935185187</c:v>
                </c:pt>
                <c:pt idx="4308">
                  <c:v>0.36091791666666667</c:v>
                </c:pt>
                <c:pt idx="4309">
                  <c:v>0.36126554398148153</c:v>
                </c:pt>
                <c:pt idx="4310">
                  <c:v>0.36161317129629628</c:v>
                </c:pt>
                <c:pt idx="4311">
                  <c:v>0.36196079861111108</c:v>
                </c:pt>
                <c:pt idx="4312">
                  <c:v>0.36230841435185185</c:v>
                </c:pt>
                <c:pt idx="4313">
                  <c:v>0.36265604166666665</c:v>
                </c:pt>
                <c:pt idx="4314">
                  <c:v>0.36300333333333334</c:v>
                </c:pt>
                <c:pt idx="4315">
                  <c:v>0.36335096064814815</c:v>
                </c:pt>
                <c:pt idx="4316">
                  <c:v>0.363698587962963</c:v>
                </c:pt>
                <c:pt idx="4317">
                  <c:v>0.36404621527777775</c:v>
                </c:pt>
                <c:pt idx="4318">
                  <c:v>0.36439384259259261</c:v>
                </c:pt>
                <c:pt idx="4319">
                  <c:v>0.36474145833333332</c:v>
                </c:pt>
                <c:pt idx="4320">
                  <c:v>0.36508908564814813</c:v>
                </c:pt>
                <c:pt idx="4321">
                  <c:v>0.36543671296296298</c:v>
                </c:pt>
                <c:pt idx="4322">
                  <c:v>0.36578400462962962</c:v>
                </c:pt>
                <c:pt idx="4323">
                  <c:v>0.36613163194444448</c:v>
                </c:pt>
                <c:pt idx="4324">
                  <c:v>0.36647925925925923</c:v>
                </c:pt>
                <c:pt idx="4325">
                  <c:v>0.36682688657407408</c:v>
                </c:pt>
                <c:pt idx="4326">
                  <c:v>0.36717451388888889</c:v>
                </c:pt>
                <c:pt idx="4327">
                  <c:v>0.36752214120370369</c:v>
                </c:pt>
                <c:pt idx="4328">
                  <c:v>0.36786976851851855</c:v>
                </c:pt>
                <c:pt idx="4329">
                  <c:v>0.36821738425925926</c:v>
                </c:pt>
                <c:pt idx="4330">
                  <c:v>0.36856467592592596</c:v>
                </c:pt>
                <c:pt idx="4331">
                  <c:v>0.3689123032407407</c:v>
                </c:pt>
                <c:pt idx="4332">
                  <c:v>0.36925993055555556</c:v>
                </c:pt>
                <c:pt idx="4333">
                  <c:v>0.36960755787037036</c:v>
                </c:pt>
                <c:pt idx="4334">
                  <c:v>0.36995518518518522</c:v>
                </c:pt>
                <c:pt idx="4335">
                  <c:v>0.37030281250000002</c:v>
                </c:pt>
                <c:pt idx="4336">
                  <c:v>0.37065043981481477</c:v>
                </c:pt>
                <c:pt idx="4337">
                  <c:v>0.37099805555555559</c:v>
                </c:pt>
                <c:pt idx="4338">
                  <c:v>0.37134534722222218</c:v>
                </c:pt>
                <c:pt idx="4339">
                  <c:v>0.37169297453703704</c:v>
                </c:pt>
                <c:pt idx="4340">
                  <c:v>0.37204026620370367</c:v>
                </c:pt>
                <c:pt idx="4341">
                  <c:v>0.37238789351851853</c:v>
                </c:pt>
                <c:pt idx="4342">
                  <c:v>0.37273552083333333</c:v>
                </c:pt>
                <c:pt idx="4343">
                  <c:v>0.3730831365740741</c:v>
                </c:pt>
                <c:pt idx="4344">
                  <c:v>0.37343076388888891</c:v>
                </c:pt>
                <c:pt idx="4345">
                  <c:v>0.37377839120370365</c:v>
                </c:pt>
                <c:pt idx="4346">
                  <c:v>0.37412601851851851</c:v>
                </c:pt>
                <c:pt idx="4347">
                  <c:v>0.37447364583333331</c:v>
                </c:pt>
                <c:pt idx="4348">
                  <c:v>0.37482127314814817</c:v>
                </c:pt>
                <c:pt idx="4349">
                  <c:v>0.37516890046296297</c:v>
                </c:pt>
                <c:pt idx="4350">
                  <c:v>0.37551652777777783</c:v>
                </c:pt>
                <c:pt idx="4351">
                  <c:v>0.37586415509259258</c:v>
                </c:pt>
                <c:pt idx="4352">
                  <c:v>0.37621177083333329</c:v>
                </c:pt>
                <c:pt idx="4353">
                  <c:v>0.37655939814814815</c:v>
                </c:pt>
                <c:pt idx="4354">
                  <c:v>0.37690668981481479</c:v>
                </c:pt>
                <c:pt idx="4355">
                  <c:v>0.37725431712962965</c:v>
                </c:pt>
                <c:pt idx="4356">
                  <c:v>0.37760194444444445</c:v>
                </c:pt>
                <c:pt idx="4357">
                  <c:v>0.37794957175925931</c:v>
                </c:pt>
                <c:pt idx="4358">
                  <c:v>0.37829719907407405</c:v>
                </c:pt>
                <c:pt idx="4359">
                  <c:v>0.37864482638888886</c:v>
                </c:pt>
                <c:pt idx="4360">
                  <c:v>0.37899245370370371</c:v>
                </c:pt>
                <c:pt idx="4361">
                  <c:v>0.37934008101851852</c:v>
                </c:pt>
                <c:pt idx="4362">
                  <c:v>0.37968736111111112</c:v>
                </c:pt>
                <c:pt idx="4363">
                  <c:v>0.38003498842592592</c:v>
                </c:pt>
                <c:pt idx="4364">
                  <c:v>0.38038262731481481</c:v>
                </c:pt>
                <c:pt idx="4365">
                  <c:v>0.38073024305555553</c:v>
                </c:pt>
                <c:pt idx="4366">
                  <c:v>0.38107787037037039</c:v>
                </c:pt>
                <c:pt idx="4367">
                  <c:v>0.38142549768518519</c:v>
                </c:pt>
                <c:pt idx="4368">
                  <c:v>0.38177312499999999</c:v>
                </c:pt>
                <c:pt idx="4369">
                  <c:v>0.38212075231481485</c:v>
                </c:pt>
                <c:pt idx="4370">
                  <c:v>0.3824680324074074</c:v>
                </c:pt>
                <c:pt idx="4371">
                  <c:v>0.38281565972222226</c:v>
                </c:pt>
                <c:pt idx="4372">
                  <c:v>0.383163287037037</c:v>
                </c:pt>
                <c:pt idx="4373">
                  <c:v>0.38351091435185186</c:v>
                </c:pt>
                <c:pt idx="4374">
                  <c:v>0.38385854166666666</c:v>
                </c:pt>
                <c:pt idx="4375">
                  <c:v>0.38420616898148147</c:v>
                </c:pt>
                <c:pt idx="4376">
                  <c:v>0.38455379629629632</c:v>
                </c:pt>
                <c:pt idx="4377">
                  <c:v>0.38490142361111107</c:v>
                </c:pt>
                <c:pt idx="4378">
                  <c:v>0.38524892361111113</c:v>
                </c:pt>
                <c:pt idx="4379">
                  <c:v>0.38559653935185184</c:v>
                </c:pt>
                <c:pt idx="4380">
                  <c:v>0.3859441666666667</c:v>
                </c:pt>
                <c:pt idx="4381">
                  <c:v>0.38629179398148145</c:v>
                </c:pt>
                <c:pt idx="4382">
                  <c:v>0.3866394212962963</c:v>
                </c:pt>
                <c:pt idx="4383">
                  <c:v>0.3869870138888889</c:v>
                </c:pt>
                <c:pt idx="4384">
                  <c:v>0.3873346412037037</c:v>
                </c:pt>
                <c:pt idx="4385">
                  <c:v>0.38768215277777779</c:v>
                </c:pt>
                <c:pt idx="4386">
                  <c:v>0.38802979166666668</c:v>
                </c:pt>
                <c:pt idx="4387">
                  <c:v>0.38837740740740739</c:v>
                </c:pt>
                <c:pt idx="4388">
                  <c:v>0.3887250347222222</c:v>
                </c:pt>
                <c:pt idx="4389">
                  <c:v>0.38907266203703705</c:v>
                </c:pt>
                <c:pt idx="4390">
                  <c:v>0.38942028935185186</c:v>
                </c:pt>
                <c:pt idx="4391">
                  <c:v>0.38976790509259263</c:v>
                </c:pt>
                <c:pt idx="4392">
                  <c:v>0.39011553240740743</c:v>
                </c:pt>
                <c:pt idx="4393">
                  <c:v>0.39046282407407412</c:v>
                </c:pt>
                <c:pt idx="4394">
                  <c:v>0.39081045138888887</c:v>
                </c:pt>
                <c:pt idx="4395">
                  <c:v>0.39115807870370367</c:v>
                </c:pt>
                <c:pt idx="4396">
                  <c:v>0.39150570601851853</c:v>
                </c:pt>
                <c:pt idx="4397">
                  <c:v>0.39185333333333333</c:v>
                </c:pt>
                <c:pt idx="4398">
                  <c:v>0.39220096064814819</c:v>
                </c:pt>
                <c:pt idx="4399">
                  <c:v>0.39254858796296294</c:v>
                </c:pt>
                <c:pt idx="4400">
                  <c:v>0.39289621527777779</c:v>
                </c:pt>
                <c:pt idx="4401">
                  <c:v>0.39324349537037034</c:v>
                </c:pt>
                <c:pt idx="4402">
                  <c:v>0.3935911226851852</c:v>
                </c:pt>
                <c:pt idx="4403">
                  <c:v>0.39393875</c:v>
                </c:pt>
                <c:pt idx="4404">
                  <c:v>0.39428637731481481</c:v>
                </c:pt>
                <c:pt idx="4405">
                  <c:v>0.39463400462962966</c:v>
                </c:pt>
                <c:pt idx="4406">
                  <c:v>0.39498163194444441</c:v>
                </c:pt>
                <c:pt idx="4407">
                  <c:v>0.39532925925925927</c:v>
                </c:pt>
                <c:pt idx="4408">
                  <c:v>0.39567688657407407</c:v>
                </c:pt>
                <c:pt idx="4409">
                  <c:v>0.39602438657407407</c:v>
                </c:pt>
                <c:pt idx="4410">
                  <c:v>0.39637200231481479</c:v>
                </c:pt>
                <c:pt idx="4411">
                  <c:v>0.39671962962962964</c:v>
                </c:pt>
                <c:pt idx="4412">
                  <c:v>0.39706725694444445</c:v>
                </c:pt>
                <c:pt idx="4413">
                  <c:v>0.39741488425925925</c:v>
                </c:pt>
                <c:pt idx="4414">
                  <c:v>0.39776251157407411</c:v>
                </c:pt>
                <c:pt idx="4415">
                  <c:v>0.39811012731481482</c:v>
                </c:pt>
                <c:pt idx="4416">
                  <c:v>0.39845761574074073</c:v>
                </c:pt>
                <c:pt idx="4417">
                  <c:v>0.39880524305555554</c:v>
                </c:pt>
                <c:pt idx="4418">
                  <c:v>0.39915287037037039</c:v>
                </c:pt>
                <c:pt idx="4419">
                  <c:v>0.3995004976851852</c:v>
                </c:pt>
                <c:pt idx="4420">
                  <c:v>0.39984812500000005</c:v>
                </c:pt>
                <c:pt idx="4421">
                  <c:v>0.4001957523148148</c:v>
                </c:pt>
                <c:pt idx="4422">
                  <c:v>0.4005433796296296</c:v>
                </c:pt>
                <c:pt idx="4423">
                  <c:v>0.40089100694444446</c:v>
                </c:pt>
                <c:pt idx="4424">
                  <c:v>0.40123828703703701</c:v>
                </c:pt>
                <c:pt idx="4425">
                  <c:v>0.40158591435185187</c:v>
                </c:pt>
                <c:pt idx="4426">
                  <c:v>0.40193354166666667</c:v>
                </c:pt>
                <c:pt idx="4427">
                  <c:v>0.40228116898148153</c:v>
                </c:pt>
                <c:pt idx="4428">
                  <c:v>0.40262879629629628</c:v>
                </c:pt>
                <c:pt idx="4429">
                  <c:v>0.40297642361111108</c:v>
                </c:pt>
                <c:pt idx="4430">
                  <c:v>0.40332405092592594</c:v>
                </c:pt>
                <c:pt idx="4431">
                  <c:v>0.40367167824074074</c:v>
                </c:pt>
                <c:pt idx="4432">
                  <c:v>0.40401895833333334</c:v>
                </c:pt>
                <c:pt idx="4433">
                  <c:v>0.40436658564814815</c:v>
                </c:pt>
                <c:pt idx="4434">
                  <c:v>0.404714212962963</c:v>
                </c:pt>
                <c:pt idx="4435">
                  <c:v>0.40506184027777775</c:v>
                </c:pt>
                <c:pt idx="4436">
                  <c:v>0.40540946759259261</c:v>
                </c:pt>
                <c:pt idx="4437">
                  <c:v>0.40575709490740741</c:v>
                </c:pt>
                <c:pt idx="4438">
                  <c:v>0.40610472222222221</c:v>
                </c:pt>
                <c:pt idx="4439">
                  <c:v>0.40645233796296298</c:v>
                </c:pt>
                <c:pt idx="4440">
                  <c:v>0.40679984953703707</c:v>
                </c:pt>
                <c:pt idx="4441">
                  <c:v>0.40714746527777779</c:v>
                </c:pt>
                <c:pt idx="4442">
                  <c:v>0.40749510416666662</c:v>
                </c:pt>
                <c:pt idx="4443">
                  <c:v>0.40784271990740745</c:v>
                </c:pt>
                <c:pt idx="4444">
                  <c:v>0.40819034722222219</c:v>
                </c:pt>
                <c:pt idx="4445">
                  <c:v>0.40853797453703705</c:v>
                </c:pt>
                <c:pt idx="4446">
                  <c:v>0.40888560185185185</c:v>
                </c:pt>
                <c:pt idx="4447">
                  <c:v>0.40923307870370373</c:v>
                </c:pt>
                <c:pt idx="4448">
                  <c:v>0.40958070601851854</c:v>
                </c:pt>
                <c:pt idx="4449">
                  <c:v>0.40992833333333328</c:v>
                </c:pt>
                <c:pt idx="4450">
                  <c:v>0.41027596064814814</c:v>
                </c:pt>
                <c:pt idx="4451">
                  <c:v>0.41062358796296294</c:v>
                </c:pt>
                <c:pt idx="4452">
                  <c:v>0.41097120370370371</c:v>
                </c:pt>
                <c:pt idx="4453">
                  <c:v>0.41131883101851852</c:v>
                </c:pt>
                <c:pt idx="4454">
                  <c:v>0.41166645833333332</c:v>
                </c:pt>
                <c:pt idx="4455">
                  <c:v>0.41201375000000001</c:v>
                </c:pt>
                <c:pt idx="4456">
                  <c:v>0.41236137731481487</c:v>
                </c:pt>
                <c:pt idx="4457">
                  <c:v>0.41270900462962962</c:v>
                </c:pt>
                <c:pt idx="4458">
                  <c:v>0.41305663194444442</c:v>
                </c:pt>
                <c:pt idx="4459">
                  <c:v>0.41340425925925928</c:v>
                </c:pt>
                <c:pt idx="4460">
                  <c:v>0.41375188657407408</c:v>
                </c:pt>
                <c:pt idx="4461">
                  <c:v>0.41409951388888894</c:v>
                </c:pt>
                <c:pt idx="4462">
                  <c:v>0.41444714120370368</c:v>
                </c:pt>
                <c:pt idx="4463">
                  <c:v>0.41479442129629635</c:v>
                </c:pt>
                <c:pt idx="4464">
                  <c:v>0.41514204861111109</c:v>
                </c:pt>
                <c:pt idx="4465">
                  <c:v>0.41548967592592589</c:v>
                </c:pt>
                <c:pt idx="4466">
                  <c:v>0.41583730324074075</c:v>
                </c:pt>
                <c:pt idx="4467">
                  <c:v>0.41618493055555555</c:v>
                </c:pt>
                <c:pt idx="4468">
                  <c:v>0.41653255787037041</c:v>
                </c:pt>
                <c:pt idx="4469">
                  <c:v>0.41688018518518516</c:v>
                </c:pt>
                <c:pt idx="4470">
                  <c:v>0.41722781250000002</c:v>
                </c:pt>
                <c:pt idx="4471">
                  <c:v>0.41757509259259257</c:v>
                </c:pt>
                <c:pt idx="4472">
                  <c:v>0.41792271990740743</c:v>
                </c:pt>
                <c:pt idx="4473">
                  <c:v>0.41827034722222223</c:v>
                </c:pt>
                <c:pt idx="4474">
                  <c:v>0.41861797453703703</c:v>
                </c:pt>
                <c:pt idx="4475">
                  <c:v>0.41896560185185189</c:v>
                </c:pt>
                <c:pt idx="4476">
                  <c:v>0.41931322916666663</c:v>
                </c:pt>
                <c:pt idx="4477">
                  <c:v>0.41966085648148149</c:v>
                </c:pt>
                <c:pt idx="4478">
                  <c:v>0.42000848379629629</c:v>
                </c:pt>
                <c:pt idx="4479">
                  <c:v>0.4203557638888889</c:v>
                </c:pt>
                <c:pt idx="4480">
                  <c:v>0.4207033912037037</c:v>
                </c:pt>
                <c:pt idx="4481">
                  <c:v>0.42105101851851851</c:v>
                </c:pt>
                <c:pt idx="4482">
                  <c:v>0.42139864583333336</c:v>
                </c:pt>
                <c:pt idx="4483">
                  <c:v>0.42174626157407408</c:v>
                </c:pt>
                <c:pt idx="4484">
                  <c:v>0.42209388888888894</c:v>
                </c:pt>
                <c:pt idx="4485">
                  <c:v>0.42244151620370368</c:v>
                </c:pt>
                <c:pt idx="4486">
                  <c:v>0.42278914351851848</c:v>
                </c:pt>
                <c:pt idx="4487">
                  <c:v>0.42313643518518518</c:v>
                </c:pt>
                <c:pt idx="4488">
                  <c:v>0.42348406250000004</c:v>
                </c:pt>
                <c:pt idx="4489">
                  <c:v>0.42383168981481484</c:v>
                </c:pt>
                <c:pt idx="4490">
                  <c:v>0.42417931712962959</c:v>
                </c:pt>
                <c:pt idx="4491">
                  <c:v>0.42452694444444444</c:v>
                </c:pt>
                <c:pt idx="4492">
                  <c:v>0.42487457175925925</c:v>
                </c:pt>
                <c:pt idx="4493">
                  <c:v>0.4252221990740741</c:v>
                </c:pt>
                <c:pt idx="4494">
                  <c:v>0.42556982638888891</c:v>
                </c:pt>
                <c:pt idx="4495">
                  <c:v>0.42591710648148151</c:v>
                </c:pt>
                <c:pt idx="4496">
                  <c:v>0.42626473379629631</c:v>
                </c:pt>
                <c:pt idx="4497">
                  <c:v>0.42661236111111106</c:v>
                </c:pt>
                <c:pt idx="4498">
                  <c:v>0.42695998842592592</c:v>
                </c:pt>
                <c:pt idx="4499">
                  <c:v>0.42730761574074072</c:v>
                </c:pt>
                <c:pt idx="4500">
                  <c:v>0.42765524305555558</c:v>
                </c:pt>
                <c:pt idx="4501">
                  <c:v>0.42800287037037038</c:v>
                </c:pt>
                <c:pt idx="4502">
                  <c:v>0.42835049768518524</c:v>
                </c:pt>
                <c:pt idx="4503">
                  <c:v>0.42869813657407407</c:v>
                </c:pt>
                <c:pt idx="4504">
                  <c:v>0.42904575231481479</c:v>
                </c:pt>
                <c:pt idx="4505">
                  <c:v>0.42939337962962965</c:v>
                </c:pt>
                <c:pt idx="4506">
                  <c:v>0.42974100694444445</c:v>
                </c:pt>
                <c:pt idx="4507">
                  <c:v>0.43008863425925931</c:v>
                </c:pt>
                <c:pt idx="4508">
                  <c:v>0.43043626157407405</c:v>
                </c:pt>
                <c:pt idx="4509">
                  <c:v>0.43078388888888886</c:v>
                </c:pt>
                <c:pt idx="4510">
                  <c:v>0.43113122685185185</c:v>
                </c:pt>
                <c:pt idx="4511">
                  <c:v>0.43147886574074074</c:v>
                </c:pt>
                <c:pt idx="4512">
                  <c:v>0.43182648148148145</c:v>
                </c:pt>
                <c:pt idx="4513">
                  <c:v>0.43217410879629631</c:v>
                </c:pt>
                <c:pt idx="4514">
                  <c:v>0.43252173611111111</c:v>
                </c:pt>
                <c:pt idx="4515">
                  <c:v>0.43286936342592591</c:v>
                </c:pt>
                <c:pt idx="4516">
                  <c:v>0.43321699074074077</c:v>
                </c:pt>
                <c:pt idx="4517">
                  <c:v>0.43356461805555552</c:v>
                </c:pt>
                <c:pt idx="4518">
                  <c:v>0.43391189814814818</c:v>
                </c:pt>
                <c:pt idx="4519">
                  <c:v>0.4342594675925926</c:v>
                </c:pt>
                <c:pt idx="4520">
                  <c:v>0.4346070949074074</c:v>
                </c:pt>
                <c:pt idx="4521">
                  <c:v>0.43495472222222226</c:v>
                </c:pt>
                <c:pt idx="4522">
                  <c:v>0.435302349537037</c:v>
                </c:pt>
                <c:pt idx="4523">
                  <c:v>0.43564997685185186</c:v>
                </c:pt>
                <c:pt idx="4524">
                  <c:v>0.43599760416666666</c:v>
                </c:pt>
                <c:pt idx="4525">
                  <c:v>0.43634523148148147</c:v>
                </c:pt>
                <c:pt idx="4526">
                  <c:v>0.4366925694444444</c:v>
                </c:pt>
                <c:pt idx="4527">
                  <c:v>0.43704019675925926</c:v>
                </c:pt>
                <c:pt idx="4528">
                  <c:v>0.43738782407407406</c:v>
                </c:pt>
                <c:pt idx="4529">
                  <c:v>0.43773545138888892</c:v>
                </c:pt>
                <c:pt idx="4530">
                  <c:v>0.43808307870370372</c:v>
                </c:pt>
                <c:pt idx="4531">
                  <c:v>0.43843070601851847</c:v>
                </c:pt>
                <c:pt idx="4532">
                  <c:v>0.43877833333333333</c:v>
                </c:pt>
                <c:pt idx="4533">
                  <c:v>0.43912596064814813</c:v>
                </c:pt>
                <c:pt idx="4534">
                  <c:v>0.43947346064814813</c:v>
                </c:pt>
                <c:pt idx="4535">
                  <c:v>0.43982107638888884</c:v>
                </c:pt>
                <c:pt idx="4536">
                  <c:v>0.4401687037037037</c:v>
                </c:pt>
                <c:pt idx="4537">
                  <c:v>0.4405163310185185</c:v>
                </c:pt>
                <c:pt idx="4538">
                  <c:v>0.44086395833333336</c:v>
                </c:pt>
                <c:pt idx="4539">
                  <c:v>0.44121158564814816</c:v>
                </c:pt>
                <c:pt idx="4540">
                  <c:v>0.44155921296296291</c:v>
                </c:pt>
                <c:pt idx="4541">
                  <c:v>0.44190668981481479</c:v>
                </c:pt>
                <c:pt idx="4542">
                  <c:v>0.44225431712962959</c:v>
                </c:pt>
                <c:pt idx="4543">
                  <c:v>0.44260195601851854</c:v>
                </c:pt>
                <c:pt idx="4544">
                  <c:v>0.44294957175925925</c:v>
                </c:pt>
                <c:pt idx="4545">
                  <c:v>0.44329719907407411</c:v>
                </c:pt>
                <c:pt idx="4546">
                  <c:v>0.44364482638888886</c:v>
                </c:pt>
                <c:pt idx="4547">
                  <c:v>0.44399245370370372</c:v>
                </c:pt>
                <c:pt idx="4548">
                  <c:v>0.44434008101851852</c:v>
                </c:pt>
                <c:pt idx="4549">
                  <c:v>0.44468736111111112</c:v>
                </c:pt>
                <c:pt idx="4550">
                  <c:v>0.44503498842592593</c:v>
                </c:pt>
                <c:pt idx="4551">
                  <c:v>0.44538261574074073</c:v>
                </c:pt>
                <c:pt idx="4552">
                  <c:v>0.44573024305555559</c:v>
                </c:pt>
                <c:pt idx="4553">
                  <c:v>0.44607787037037033</c:v>
                </c:pt>
                <c:pt idx="4554">
                  <c:v>0.44642549768518519</c:v>
                </c:pt>
                <c:pt idx="4555">
                  <c:v>0.44677312499999999</c:v>
                </c:pt>
                <c:pt idx="4556">
                  <c:v>0.44712075231481485</c:v>
                </c:pt>
                <c:pt idx="4557">
                  <c:v>0.4474680324074074</c:v>
                </c:pt>
                <c:pt idx="4558">
                  <c:v>0.44781565972222226</c:v>
                </c:pt>
                <c:pt idx="4559">
                  <c:v>0.44816328703703706</c:v>
                </c:pt>
                <c:pt idx="4560">
                  <c:v>0.44851091435185181</c:v>
                </c:pt>
                <c:pt idx="4561">
                  <c:v>0.44885854166666667</c:v>
                </c:pt>
                <c:pt idx="4562">
                  <c:v>0.44920616898148147</c:v>
                </c:pt>
                <c:pt idx="4563">
                  <c:v>0.44955378472222224</c:v>
                </c:pt>
                <c:pt idx="4564">
                  <c:v>0.44990141203703704</c:v>
                </c:pt>
                <c:pt idx="4565">
                  <c:v>0.45024892361111113</c:v>
                </c:pt>
                <c:pt idx="4566">
                  <c:v>0.45059653935185184</c:v>
                </c:pt>
                <c:pt idx="4567">
                  <c:v>0.4509441666666667</c:v>
                </c:pt>
                <c:pt idx="4568">
                  <c:v>0.4512917939814815</c:v>
                </c:pt>
                <c:pt idx="4569">
                  <c:v>0.45163942129629625</c:v>
                </c:pt>
                <c:pt idx="4570">
                  <c:v>0.45198704861111111</c:v>
                </c:pt>
                <c:pt idx="4571">
                  <c:v>0.45233467592592591</c:v>
                </c:pt>
                <c:pt idx="4572">
                  <c:v>0.45268215277777779</c:v>
                </c:pt>
                <c:pt idx="4573">
                  <c:v>0.45302978009259259</c:v>
                </c:pt>
                <c:pt idx="4574">
                  <c:v>0.45337741898148148</c:v>
                </c:pt>
                <c:pt idx="4575">
                  <c:v>0.4537250347222222</c:v>
                </c:pt>
                <c:pt idx="4576">
                  <c:v>0.454072662037037</c:v>
                </c:pt>
                <c:pt idx="4577">
                  <c:v>0.45442028935185186</c:v>
                </c:pt>
                <c:pt idx="4578">
                  <c:v>0.45476791666666666</c:v>
                </c:pt>
                <c:pt idx="4579">
                  <c:v>0.45511554398148152</c:v>
                </c:pt>
                <c:pt idx="4580">
                  <c:v>0.45546282407407407</c:v>
                </c:pt>
                <c:pt idx="4581">
                  <c:v>0.45581045138888893</c:v>
                </c:pt>
                <c:pt idx="4582">
                  <c:v>0.45615807870370367</c:v>
                </c:pt>
                <c:pt idx="4583">
                  <c:v>0.45650570601851853</c:v>
                </c:pt>
                <c:pt idx="4584">
                  <c:v>0.45685333333333333</c:v>
                </c:pt>
                <c:pt idx="4585">
                  <c:v>0.45720096064814814</c:v>
                </c:pt>
                <c:pt idx="4586">
                  <c:v>0.45754858796296299</c:v>
                </c:pt>
                <c:pt idx="4587">
                  <c:v>0.45789621527777774</c:v>
                </c:pt>
                <c:pt idx="4588">
                  <c:v>0.4582434953703704</c:v>
                </c:pt>
                <c:pt idx="4589">
                  <c:v>0.45859112268518515</c:v>
                </c:pt>
                <c:pt idx="4590">
                  <c:v>0.45893875000000001</c:v>
                </c:pt>
                <c:pt idx="4591">
                  <c:v>0.45928637731481481</c:v>
                </c:pt>
                <c:pt idx="4592">
                  <c:v>0.45963400462962961</c:v>
                </c:pt>
                <c:pt idx="4593">
                  <c:v>0.45998163194444447</c:v>
                </c:pt>
                <c:pt idx="4594">
                  <c:v>0.46032925925925922</c:v>
                </c:pt>
                <c:pt idx="4595">
                  <c:v>0.46067688657407407</c:v>
                </c:pt>
                <c:pt idx="4596">
                  <c:v>0.46102438657407402</c:v>
                </c:pt>
                <c:pt idx="4597">
                  <c:v>0.46137200231481484</c:v>
                </c:pt>
                <c:pt idx="4598">
                  <c:v>0.46171962962962959</c:v>
                </c:pt>
                <c:pt idx="4599">
                  <c:v>0.46206725694444445</c:v>
                </c:pt>
                <c:pt idx="4600">
                  <c:v>0.46241488425925925</c:v>
                </c:pt>
                <c:pt idx="4601">
                  <c:v>0.46276251157407411</c:v>
                </c:pt>
                <c:pt idx="4602">
                  <c:v>0.46311013888888891</c:v>
                </c:pt>
                <c:pt idx="4603">
                  <c:v>0.46345761574074079</c:v>
                </c:pt>
                <c:pt idx="4604">
                  <c:v>0.46380524305555554</c:v>
                </c:pt>
                <c:pt idx="4605">
                  <c:v>0.46415287037037034</c:v>
                </c:pt>
                <c:pt idx="4606">
                  <c:v>0.4645004976851852</c:v>
                </c:pt>
                <c:pt idx="4607">
                  <c:v>0.464848125</c:v>
                </c:pt>
                <c:pt idx="4608">
                  <c:v>0.46519575231481486</c:v>
                </c:pt>
                <c:pt idx="4609">
                  <c:v>0.46554337962962961</c:v>
                </c:pt>
                <c:pt idx="4610">
                  <c:v>0.46589099537037032</c:v>
                </c:pt>
                <c:pt idx="4611">
                  <c:v>0.46623828703703701</c:v>
                </c:pt>
                <c:pt idx="4612">
                  <c:v>0.46658591435185182</c:v>
                </c:pt>
                <c:pt idx="4613">
                  <c:v>0.46693354166666667</c:v>
                </c:pt>
                <c:pt idx="4614">
                  <c:v>0.46728116898148148</c:v>
                </c:pt>
                <c:pt idx="4615">
                  <c:v>0.46762879629629633</c:v>
                </c:pt>
                <c:pt idx="4616">
                  <c:v>0.46797608796296292</c:v>
                </c:pt>
                <c:pt idx="4617">
                  <c:v>0.46832371527777777</c:v>
                </c:pt>
                <c:pt idx="4618">
                  <c:v>0.46867134259259258</c:v>
                </c:pt>
                <c:pt idx="4619">
                  <c:v>0.46901895833333335</c:v>
                </c:pt>
                <c:pt idx="4620">
                  <c:v>0.46936658564814815</c:v>
                </c:pt>
                <c:pt idx="4621">
                  <c:v>0.46971421296296295</c:v>
                </c:pt>
                <c:pt idx="4622">
                  <c:v>0.47006184027777781</c:v>
                </c:pt>
                <c:pt idx="4623">
                  <c:v>0.47040946759259256</c:v>
                </c:pt>
                <c:pt idx="4624">
                  <c:v>0.47075703703703703</c:v>
                </c:pt>
                <c:pt idx="4625">
                  <c:v>0.47110466435185189</c:v>
                </c:pt>
                <c:pt idx="4626">
                  <c:v>0.47145217592592598</c:v>
                </c:pt>
                <c:pt idx="4627">
                  <c:v>0.47179962962962962</c:v>
                </c:pt>
                <c:pt idx="4628">
                  <c:v>0.47214719907407404</c:v>
                </c:pt>
                <c:pt idx="4629">
                  <c:v>0.4724948263888889</c:v>
                </c:pt>
                <c:pt idx="4630">
                  <c:v>0.47284232638888885</c:v>
                </c:pt>
                <c:pt idx="4631">
                  <c:v>0.47318994212962967</c:v>
                </c:pt>
                <c:pt idx="4632">
                  <c:v>0.47353746527777779</c:v>
                </c:pt>
                <c:pt idx="4633">
                  <c:v>0.47388508101851851</c:v>
                </c:pt>
                <c:pt idx="4634">
                  <c:v>0.47423268518518519</c:v>
                </c:pt>
                <c:pt idx="4635">
                  <c:v>0.47458030092592596</c:v>
                </c:pt>
                <c:pt idx="4636">
                  <c:v>0.47492791666666667</c:v>
                </c:pt>
                <c:pt idx="4637">
                  <c:v>0.47527553240740739</c:v>
                </c:pt>
                <c:pt idx="4638">
                  <c:v>0.47562313657407412</c:v>
                </c:pt>
                <c:pt idx="4639">
                  <c:v>0.47597076388888887</c:v>
                </c:pt>
                <c:pt idx="4640">
                  <c:v>0.47631836805555555</c:v>
                </c:pt>
                <c:pt idx="4641">
                  <c:v>0.47666598379629632</c:v>
                </c:pt>
                <c:pt idx="4642">
                  <c:v>0.47701358796296295</c:v>
                </c:pt>
                <c:pt idx="4643">
                  <c:v>0.47736097222222224</c:v>
                </c:pt>
                <c:pt idx="4644">
                  <c:v>0.47770858796296295</c:v>
                </c:pt>
                <c:pt idx="4645">
                  <c:v>0.47805620370370372</c:v>
                </c:pt>
                <c:pt idx="4646">
                  <c:v>0.47840380787037035</c:v>
                </c:pt>
                <c:pt idx="4647">
                  <c:v>0.47875142361111106</c:v>
                </c:pt>
                <c:pt idx="4648">
                  <c:v>0.47909903935185189</c:v>
                </c:pt>
                <c:pt idx="4649">
                  <c:v>0.4794466550925926</c:v>
                </c:pt>
                <c:pt idx="4650">
                  <c:v>0.47979425925925923</c:v>
                </c:pt>
                <c:pt idx="4651">
                  <c:v>0.48014164351851857</c:v>
                </c:pt>
                <c:pt idx="4652">
                  <c:v>0.48048925925925928</c:v>
                </c:pt>
                <c:pt idx="4653">
                  <c:v>0.480836875</c:v>
                </c:pt>
                <c:pt idx="4654">
                  <c:v>0.48118447916666668</c:v>
                </c:pt>
                <c:pt idx="4655">
                  <c:v>0.48153210648148148</c:v>
                </c:pt>
                <c:pt idx="4656">
                  <c:v>0.48187971064814811</c:v>
                </c:pt>
                <c:pt idx="4657">
                  <c:v>0.48222732638888893</c:v>
                </c:pt>
                <c:pt idx="4658">
                  <c:v>0.48257494212962965</c:v>
                </c:pt>
                <c:pt idx="4659">
                  <c:v>0.48292231481481479</c:v>
                </c:pt>
                <c:pt idx="4660">
                  <c:v>0.4832699305555555</c:v>
                </c:pt>
                <c:pt idx="4661">
                  <c:v>0.48361754629629633</c:v>
                </c:pt>
                <c:pt idx="4662">
                  <c:v>0.48396516203703704</c:v>
                </c:pt>
                <c:pt idx="4663">
                  <c:v>0.48431277777777781</c:v>
                </c:pt>
                <c:pt idx="4664">
                  <c:v>0.48466038194444444</c:v>
                </c:pt>
                <c:pt idx="4665">
                  <c:v>0.48500800925925924</c:v>
                </c:pt>
                <c:pt idx="4666">
                  <c:v>0.48535561342592598</c:v>
                </c:pt>
                <c:pt idx="4667">
                  <c:v>0.48570298611111112</c:v>
                </c:pt>
                <c:pt idx="4668">
                  <c:v>0.48605060185185184</c:v>
                </c:pt>
                <c:pt idx="4669">
                  <c:v>0.48639821759259255</c:v>
                </c:pt>
                <c:pt idx="4670">
                  <c:v>0.48674582175925929</c:v>
                </c:pt>
                <c:pt idx="4671">
                  <c:v>0.4870934375</c:v>
                </c:pt>
                <c:pt idx="4672">
                  <c:v>0.48744105324074072</c:v>
                </c:pt>
                <c:pt idx="4673">
                  <c:v>0.48778866898148149</c:v>
                </c:pt>
                <c:pt idx="4674">
                  <c:v>0.48813627314814817</c:v>
                </c:pt>
                <c:pt idx="4675">
                  <c:v>0.4884836574074074</c:v>
                </c:pt>
                <c:pt idx="4676">
                  <c:v>0.48883127314814812</c:v>
                </c:pt>
                <c:pt idx="4677">
                  <c:v>0.48917888888888889</c:v>
                </c:pt>
                <c:pt idx="4678">
                  <c:v>0.48952623842592596</c:v>
                </c:pt>
                <c:pt idx="4679">
                  <c:v>0.48987385416666668</c:v>
                </c:pt>
                <c:pt idx="4680">
                  <c:v>0.4902214583333333</c:v>
                </c:pt>
                <c:pt idx="4681">
                  <c:v>0.49056907407407407</c:v>
                </c:pt>
                <c:pt idx="4682">
                  <c:v>0.49091668981481479</c:v>
                </c:pt>
                <c:pt idx="4683">
                  <c:v>0.4912643055555555</c:v>
                </c:pt>
                <c:pt idx="4684">
                  <c:v>0.49161190972222224</c:v>
                </c:pt>
                <c:pt idx="4685">
                  <c:v>0.49195952546296295</c:v>
                </c:pt>
                <c:pt idx="4686">
                  <c:v>0.49230712962962958</c:v>
                </c:pt>
                <c:pt idx="4687">
                  <c:v>0.49265475694444444</c:v>
                </c:pt>
                <c:pt idx="4688">
                  <c:v>0.49300236111111112</c:v>
                </c:pt>
                <c:pt idx="4689">
                  <c:v>0.49334997685185183</c:v>
                </c:pt>
                <c:pt idx="4690">
                  <c:v>0.49369758101851852</c:v>
                </c:pt>
                <c:pt idx="4691">
                  <c:v>0.49404500000000001</c:v>
                </c:pt>
                <c:pt idx="4692">
                  <c:v>0.49439261574074073</c:v>
                </c:pt>
                <c:pt idx="4693">
                  <c:v>0.4947402314814815</c:v>
                </c:pt>
                <c:pt idx="4694">
                  <c:v>0.49508783564814812</c:v>
                </c:pt>
                <c:pt idx="4695">
                  <c:v>0.49543545138888884</c:v>
                </c:pt>
                <c:pt idx="4696">
                  <c:v>0.49578305555555557</c:v>
                </c:pt>
                <c:pt idx="4697">
                  <c:v>0.49613068287037038</c:v>
                </c:pt>
                <c:pt idx="4698">
                  <c:v>0.496478287037037</c:v>
                </c:pt>
                <c:pt idx="4699">
                  <c:v>0.49682567129629635</c:v>
                </c:pt>
                <c:pt idx="4700">
                  <c:v>0.49717328703703706</c:v>
                </c:pt>
                <c:pt idx="4701">
                  <c:v>0.49752090277777777</c:v>
                </c:pt>
                <c:pt idx="4702">
                  <c:v>0.49786850694444446</c:v>
                </c:pt>
                <c:pt idx="4703">
                  <c:v>0.49821612268518517</c:v>
                </c:pt>
                <c:pt idx="4704">
                  <c:v>0.49856372685185185</c:v>
                </c:pt>
                <c:pt idx="4705">
                  <c:v>0.49891135416666671</c:v>
                </c:pt>
                <c:pt idx="4706">
                  <c:v>0.49925898148148146</c:v>
                </c:pt>
                <c:pt idx="4707">
                  <c:v>0.49960634259259257</c:v>
                </c:pt>
                <c:pt idx="4708">
                  <c:v>0.49995395833333328</c:v>
                </c:pt>
                <c:pt idx="4709">
                  <c:v>0.50030157407407405</c:v>
                </c:pt>
                <c:pt idx="4710">
                  <c:v>0.50064917824074073</c:v>
                </c:pt>
                <c:pt idx="4711">
                  <c:v>0.50099679398148145</c:v>
                </c:pt>
                <c:pt idx="4712">
                  <c:v>0.50134439814814813</c:v>
                </c:pt>
                <c:pt idx="4713">
                  <c:v>0.50169202546296299</c:v>
                </c:pt>
                <c:pt idx="4714">
                  <c:v>0.50203962962962956</c:v>
                </c:pt>
                <c:pt idx="4715">
                  <c:v>0.50238701388888896</c:v>
                </c:pt>
                <c:pt idx="4716">
                  <c:v>0.50273462962962967</c:v>
                </c:pt>
                <c:pt idx="4717">
                  <c:v>0.50308224537037038</c:v>
                </c:pt>
                <c:pt idx="4718">
                  <c:v>0.50342984953703707</c:v>
                </c:pt>
                <c:pt idx="4719">
                  <c:v>0.50377746527777778</c:v>
                </c:pt>
                <c:pt idx="4720">
                  <c:v>0.50412506944444446</c:v>
                </c:pt>
                <c:pt idx="4721">
                  <c:v>0.50447269675925932</c:v>
                </c:pt>
                <c:pt idx="4722">
                  <c:v>0.50482030092592589</c:v>
                </c:pt>
                <c:pt idx="4723">
                  <c:v>0.50516768518518518</c:v>
                </c:pt>
                <c:pt idx="4724">
                  <c:v>0.50551530092592589</c:v>
                </c:pt>
                <c:pt idx="4725">
                  <c:v>0.50586291666666672</c:v>
                </c:pt>
                <c:pt idx="4726">
                  <c:v>0.50621052083333329</c:v>
                </c:pt>
                <c:pt idx="4727">
                  <c:v>0.506558136574074</c:v>
                </c:pt>
                <c:pt idx="4728">
                  <c:v>0.5069057407407408</c:v>
                </c:pt>
                <c:pt idx="4729">
                  <c:v>0.50725336805555554</c:v>
                </c:pt>
                <c:pt idx="4730">
                  <c:v>0.50760097222222222</c:v>
                </c:pt>
                <c:pt idx="4731">
                  <c:v>0.50794835648148151</c:v>
                </c:pt>
                <c:pt idx="4732">
                  <c:v>0.50829598379629626</c:v>
                </c:pt>
                <c:pt idx="4733">
                  <c:v>0.50864361111111112</c:v>
                </c:pt>
                <c:pt idx="4734">
                  <c:v>0.50899123842592597</c:v>
                </c:pt>
                <c:pt idx="4735">
                  <c:v>0.50933886574074072</c:v>
                </c:pt>
                <c:pt idx="4736">
                  <c:v>0.50968649305555558</c:v>
                </c:pt>
                <c:pt idx="4737">
                  <c:v>0.51003412037037033</c:v>
                </c:pt>
                <c:pt idx="4738">
                  <c:v>0.51038173611111104</c:v>
                </c:pt>
                <c:pt idx="4739">
                  <c:v>0.51072902777777773</c:v>
                </c:pt>
                <c:pt idx="4740">
                  <c:v>0.51107665509259259</c:v>
                </c:pt>
                <c:pt idx="4741">
                  <c:v>0.51142428240740745</c:v>
                </c:pt>
                <c:pt idx="4742">
                  <c:v>0.5117719097222222</c:v>
                </c:pt>
                <c:pt idx="4743">
                  <c:v>0.51211953703703705</c:v>
                </c:pt>
                <c:pt idx="4744">
                  <c:v>0.5124671643518518</c:v>
                </c:pt>
                <c:pt idx="4745">
                  <c:v>0.51281479166666666</c:v>
                </c:pt>
                <c:pt idx="4746">
                  <c:v>0.51316241898148152</c:v>
                </c:pt>
                <c:pt idx="4747">
                  <c:v>0.51350969907407407</c:v>
                </c:pt>
                <c:pt idx="4748">
                  <c:v>0.51385732638888892</c:v>
                </c:pt>
                <c:pt idx="4749">
                  <c:v>0.51420495370370367</c:v>
                </c:pt>
                <c:pt idx="4750">
                  <c:v>0.51455258101851853</c:v>
                </c:pt>
                <c:pt idx="4751">
                  <c:v>0.51490020833333328</c:v>
                </c:pt>
                <c:pt idx="4752">
                  <c:v>0.5152478240740741</c:v>
                </c:pt>
                <c:pt idx="4753">
                  <c:v>0.51559545138888885</c:v>
                </c:pt>
                <c:pt idx="4754">
                  <c:v>0.51594307870370371</c:v>
                </c:pt>
                <c:pt idx="4755">
                  <c:v>0.5162903703703704</c:v>
                </c:pt>
                <c:pt idx="4756">
                  <c:v>0.51663799768518526</c:v>
                </c:pt>
                <c:pt idx="4757">
                  <c:v>0.516985625</c:v>
                </c:pt>
                <c:pt idx="4758">
                  <c:v>0.51733325231481475</c:v>
                </c:pt>
                <c:pt idx="4759">
                  <c:v>0.51768087962962961</c:v>
                </c:pt>
                <c:pt idx="4760">
                  <c:v>0.51802850694444447</c:v>
                </c:pt>
                <c:pt idx="4761">
                  <c:v>0.51837613425925932</c:v>
                </c:pt>
                <c:pt idx="4762">
                  <c:v>0.51872376157407407</c:v>
                </c:pt>
                <c:pt idx="4763">
                  <c:v>0.51907104166666673</c:v>
                </c:pt>
                <c:pt idx="4764">
                  <c:v>0.51941866898148148</c:v>
                </c:pt>
                <c:pt idx="4765">
                  <c:v>0.51976629629629623</c:v>
                </c:pt>
                <c:pt idx="4766">
                  <c:v>0.52011392361111108</c:v>
                </c:pt>
                <c:pt idx="4767">
                  <c:v>0.52046155092592594</c:v>
                </c:pt>
                <c:pt idx="4768">
                  <c:v>0.5208091782407408</c:v>
                </c:pt>
                <c:pt idx="4769">
                  <c:v>0.52115680555555555</c:v>
                </c:pt>
                <c:pt idx="4770">
                  <c:v>0.5215044328703704</c:v>
                </c:pt>
                <c:pt idx="4771">
                  <c:v>0.52185171296296295</c:v>
                </c:pt>
                <c:pt idx="4772">
                  <c:v>0.52219934027777781</c:v>
                </c:pt>
                <c:pt idx="4773">
                  <c:v>0.52254696759259256</c:v>
                </c:pt>
                <c:pt idx="4774">
                  <c:v>0.52289459490740742</c:v>
                </c:pt>
                <c:pt idx="4775">
                  <c:v>0.52324222222222228</c:v>
                </c:pt>
                <c:pt idx="4776">
                  <c:v>0.52358984953703702</c:v>
                </c:pt>
                <c:pt idx="4777">
                  <c:v>0.52393746527777785</c:v>
                </c:pt>
                <c:pt idx="4778">
                  <c:v>0.52428509259259259</c:v>
                </c:pt>
                <c:pt idx="4779">
                  <c:v>0.52463238425925929</c:v>
                </c:pt>
                <c:pt idx="4780">
                  <c:v>0.52498001157407403</c:v>
                </c:pt>
                <c:pt idx="4781">
                  <c:v>0.52532763888888889</c:v>
                </c:pt>
                <c:pt idx="4782">
                  <c:v>0.52567526620370375</c:v>
                </c:pt>
                <c:pt idx="4783">
                  <c:v>0.5260228935185185</c:v>
                </c:pt>
                <c:pt idx="4784">
                  <c:v>0.52637052083333336</c:v>
                </c:pt>
                <c:pt idx="4785">
                  <c:v>0.52671813657407407</c:v>
                </c:pt>
                <c:pt idx="4786">
                  <c:v>0.52706576388888882</c:v>
                </c:pt>
                <c:pt idx="4787">
                  <c:v>0.52741305555555551</c:v>
                </c:pt>
                <c:pt idx="4788">
                  <c:v>0.52776068287037037</c:v>
                </c:pt>
                <c:pt idx="4789">
                  <c:v>0.52810831018518523</c:v>
                </c:pt>
                <c:pt idx="4790">
                  <c:v>0.52845593749999997</c:v>
                </c:pt>
                <c:pt idx="4791">
                  <c:v>0.52880356481481483</c:v>
                </c:pt>
                <c:pt idx="4792">
                  <c:v>0.52915119212962958</c:v>
                </c:pt>
                <c:pt idx="4793">
                  <c:v>0.52949881944444444</c:v>
                </c:pt>
                <c:pt idx="4794">
                  <c:v>0.52984644675925929</c:v>
                </c:pt>
                <c:pt idx="4795">
                  <c:v>0.53019372685185184</c:v>
                </c:pt>
                <c:pt idx="4796">
                  <c:v>0.5305413541666667</c:v>
                </c:pt>
                <c:pt idx="4797">
                  <c:v>0.53088898148148145</c:v>
                </c:pt>
                <c:pt idx="4798">
                  <c:v>0.53123660879629631</c:v>
                </c:pt>
                <c:pt idx="4799">
                  <c:v>0.53158423611111105</c:v>
                </c:pt>
                <c:pt idx="4800">
                  <c:v>0.53193186342592591</c:v>
                </c:pt>
                <c:pt idx="4801">
                  <c:v>0.53227949074074077</c:v>
                </c:pt>
                <c:pt idx="4802">
                  <c:v>0.53262711805555563</c:v>
                </c:pt>
                <c:pt idx="4803">
                  <c:v>0.53297439814814818</c:v>
                </c:pt>
                <c:pt idx="4804">
                  <c:v>0.53332202546296303</c:v>
                </c:pt>
                <c:pt idx="4805">
                  <c:v>0.53366965277777778</c:v>
                </c:pt>
                <c:pt idx="4806">
                  <c:v>0.53401728009259253</c:v>
                </c:pt>
                <c:pt idx="4807">
                  <c:v>0.53436490740740739</c:v>
                </c:pt>
                <c:pt idx="4808">
                  <c:v>0.5347125231481481</c:v>
                </c:pt>
                <c:pt idx="4809">
                  <c:v>0.53506015046296296</c:v>
                </c:pt>
                <c:pt idx="4810">
                  <c:v>0.53540777777777782</c:v>
                </c:pt>
                <c:pt idx="4811">
                  <c:v>0.53575506944444451</c:v>
                </c:pt>
                <c:pt idx="4812">
                  <c:v>0.53610269675925926</c:v>
                </c:pt>
                <c:pt idx="4813">
                  <c:v>0.536450324074074</c:v>
                </c:pt>
                <c:pt idx="4814">
                  <c:v>0.53679795138888886</c:v>
                </c:pt>
                <c:pt idx="4815">
                  <c:v>0.53714557870370372</c:v>
                </c:pt>
                <c:pt idx="4816">
                  <c:v>0.53749320601851858</c:v>
                </c:pt>
                <c:pt idx="4817">
                  <c:v>0.53784083333333332</c:v>
                </c:pt>
                <c:pt idx="4818">
                  <c:v>0.53818844907407404</c:v>
                </c:pt>
                <c:pt idx="4819">
                  <c:v>0.53853574074074073</c:v>
                </c:pt>
                <c:pt idx="4820">
                  <c:v>0.53888336805555559</c:v>
                </c:pt>
                <c:pt idx="4821">
                  <c:v>0.53923099537037034</c:v>
                </c:pt>
                <c:pt idx="4822">
                  <c:v>0.53957862268518519</c:v>
                </c:pt>
                <c:pt idx="4823">
                  <c:v>0.53992625000000005</c:v>
                </c:pt>
                <c:pt idx="4824">
                  <c:v>0.5402738773148148</c:v>
                </c:pt>
                <c:pt idx="4825">
                  <c:v>0.54062150462962966</c:v>
                </c:pt>
                <c:pt idx="4826">
                  <c:v>0.5409691319444444</c:v>
                </c:pt>
                <c:pt idx="4827">
                  <c:v>0.54131641203703706</c:v>
                </c:pt>
                <c:pt idx="4828">
                  <c:v>0.54166403935185181</c:v>
                </c:pt>
                <c:pt idx="4829">
                  <c:v>0.54201166666666667</c:v>
                </c:pt>
                <c:pt idx="4830">
                  <c:v>0.54235929398148153</c:v>
                </c:pt>
                <c:pt idx="4831">
                  <c:v>0.54270692129629627</c:v>
                </c:pt>
                <c:pt idx="4832">
                  <c:v>0.54305454861111113</c:v>
                </c:pt>
                <c:pt idx="4833">
                  <c:v>0.54340217592592588</c:v>
                </c:pt>
                <c:pt idx="4834">
                  <c:v>0.54374979166666659</c:v>
                </c:pt>
                <c:pt idx="4835">
                  <c:v>0.54409708333333329</c:v>
                </c:pt>
                <c:pt idx="4836">
                  <c:v>0.54444471064814814</c:v>
                </c:pt>
                <c:pt idx="4837">
                  <c:v>0.544792337962963</c:v>
                </c:pt>
                <c:pt idx="4838">
                  <c:v>0.54513996527777775</c:v>
                </c:pt>
                <c:pt idx="4839">
                  <c:v>0.54548759259259261</c:v>
                </c:pt>
                <c:pt idx="4840">
                  <c:v>0.54583521990740735</c:v>
                </c:pt>
                <c:pt idx="4841">
                  <c:v>0.54618284722222221</c:v>
                </c:pt>
                <c:pt idx="4842">
                  <c:v>0.54653047453703707</c:v>
                </c:pt>
                <c:pt idx="4843">
                  <c:v>0.54687775462962962</c:v>
                </c:pt>
                <c:pt idx="4844">
                  <c:v>0.54722538194444448</c:v>
                </c:pt>
                <c:pt idx="4845">
                  <c:v>0.54757300925925922</c:v>
                </c:pt>
                <c:pt idx="4846">
                  <c:v>0.54792063657407408</c:v>
                </c:pt>
                <c:pt idx="4847">
                  <c:v>0.54826826388888883</c:v>
                </c:pt>
                <c:pt idx="4848">
                  <c:v>0.54861589120370369</c:v>
                </c:pt>
                <c:pt idx="4849">
                  <c:v>0.54896351851851855</c:v>
                </c:pt>
                <c:pt idx="4850">
                  <c:v>0.54931113425925926</c:v>
                </c:pt>
                <c:pt idx="4851">
                  <c:v>0.54965842592592595</c:v>
                </c:pt>
                <c:pt idx="4852">
                  <c:v>0.55000605324074081</c:v>
                </c:pt>
                <c:pt idx="4853">
                  <c:v>0.55035368055555556</c:v>
                </c:pt>
                <c:pt idx="4854">
                  <c:v>0.5507013078703703</c:v>
                </c:pt>
                <c:pt idx="4855">
                  <c:v>0.55104893518518516</c:v>
                </c:pt>
                <c:pt idx="4856">
                  <c:v>0.55139656250000002</c:v>
                </c:pt>
                <c:pt idx="4857">
                  <c:v>0.55174395833333334</c:v>
                </c:pt>
                <c:pt idx="4858">
                  <c:v>0.5520915856481482</c:v>
                </c:pt>
                <c:pt idx="4859">
                  <c:v>0.55243909722222229</c:v>
                </c:pt>
                <c:pt idx="4860">
                  <c:v>0.55278672453703703</c:v>
                </c:pt>
                <c:pt idx="4861">
                  <c:v>0.55313435185185178</c:v>
                </c:pt>
                <c:pt idx="4862">
                  <c:v>0.55348197916666664</c:v>
                </c:pt>
                <c:pt idx="4863">
                  <c:v>0.5538296064814815</c:v>
                </c:pt>
                <c:pt idx="4864">
                  <c:v>0.55417723379629635</c:v>
                </c:pt>
                <c:pt idx="4865">
                  <c:v>0.5545248611111111</c:v>
                </c:pt>
                <c:pt idx="4866">
                  <c:v>0.55487247685185181</c:v>
                </c:pt>
                <c:pt idx="4867">
                  <c:v>0.55521976851851851</c:v>
                </c:pt>
                <c:pt idx="4868">
                  <c:v>0.55556739583333337</c:v>
                </c:pt>
                <c:pt idx="4869">
                  <c:v>0.55591502314814811</c:v>
                </c:pt>
                <c:pt idx="4870">
                  <c:v>0.55626265046296297</c:v>
                </c:pt>
                <c:pt idx="4871">
                  <c:v>0.55661027777777783</c:v>
                </c:pt>
                <c:pt idx="4872">
                  <c:v>0.55695790509259258</c:v>
                </c:pt>
                <c:pt idx="4873">
                  <c:v>0.55730553240740743</c:v>
                </c:pt>
                <c:pt idx="4874">
                  <c:v>0.55765315972222218</c:v>
                </c:pt>
                <c:pt idx="4875">
                  <c:v>0.55800043981481484</c:v>
                </c:pt>
                <c:pt idx="4876">
                  <c:v>0.55834807870370373</c:v>
                </c:pt>
                <c:pt idx="4877">
                  <c:v>0.55869569444444445</c:v>
                </c:pt>
                <c:pt idx="4878">
                  <c:v>0.5590433217592593</c:v>
                </c:pt>
                <c:pt idx="4879">
                  <c:v>0.55939094907407405</c:v>
                </c:pt>
                <c:pt idx="4880">
                  <c:v>0.55973857638888891</c:v>
                </c:pt>
                <c:pt idx="4881">
                  <c:v>0.56008620370370366</c:v>
                </c:pt>
                <c:pt idx="4882">
                  <c:v>0.56043383101851851</c:v>
                </c:pt>
                <c:pt idx="4883">
                  <c:v>0.56078111111111106</c:v>
                </c:pt>
                <c:pt idx="4884">
                  <c:v>0.56112873842592592</c:v>
                </c:pt>
                <c:pt idx="4885">
                  <c:v>0.56147636574074078</c:v>
                </c:pt>
                <c:pt idx="4886">
                  <c:v>0.56182399305555553</c:v>
                </c:pt>
                <c:pt idx="4887">
                  <c:v>0.56217162037037038</c:v>
                </c:pt>
                <c:pt idx="4888">
                  <c:v>0.56251924768518513</c:v>
                </c:pt>
                <c:pt idx="4889">
                  <c:v>0.56286687499999999</c:v>
                </c:pt>
                <c:pt idx="4890">
                  <c:v>0.56321450231481485</c:v>
                </c:pt>
                <c:pt idx="4891">
                  <c:v>0.5635617824074074</c:v>
                </c:pt>
                <c:pt idx="4892">
                  <c:v>0.56390940972222225</c:v>
                </c:pt>
                <c:pt idx="4893">
                  <c:v>0.564257037037037</c:v>
                </c:pt>
                <c:pt idx="4894">
                  <c:v>0.56460466435185186</c:v>
                </c:pt>
                <c:pt idx="4895">
                  <c:v>0.56495229166666661</c:v>
                </c:pt>
                <c:pt idx="4896">
                  <c:v>0.56529991898148146</c:v>
                </c:pt>
                <c:pt idx="4897">
                  <c:v>0.56564754629629632</c:v>
                </c:pt>
                <c:pt idx="4898">
                  <c:v>0.56599517361111118</c:v>
                </c:pt>
                <c:pt idx="4899">
                  <c:v>0.56634245370370373</c:v>
                </c:pt>
                <c:pt idx="4900">
                  <c:v>0.56669008101851859</c:v>
                </c:pt>
                <c:pt idx="4901">
                  <c:v>0.56703770833333333</c:v>
                </c:pt>
                <c:pt idx="4902">
                  <c:v>0.56738533564814808</c:v>
                </c:pt>
                <c:pt idx="4903">
                  <c:v>0.56773296296296294</c:v>
                </c:pt>
                <c:pt idx="4904">
                  <c:v>0.5680805902777778</c:v>
                </c:pt>
                <c:pt idx="4905">
                  <c:v>0.56842821759259266</c:v>
                </c:pt>
                <c:pt idx="4906">
                  <c:v>0.5687758449074074</c:v>
                </c:pt>
                <c:pt idx="4907">
                  <c:v>0.56912312500000006</c:v>
                </c:pt>
                <c:pt idx="4908">
                  <c:v>0.56947075231481481</c:v>
                </c:pt>
                <c:pt idx="4909">
                  <c:v>0.56981837962962956</c:v>
                </c:pt>
                <c:pt idx="4910">
                  <c:v>0.57016600694444441</c:v>
                </c:pt>
                <c:pt idx="4911">
                  <c:v>0.57051363425925927</c:v>
                </c:pt>
                <c:pt idx="4912">
                  <c:v>0.57086126157407413</c:v>
                </c:pt>
                <c:pt idx="4913">
                  <c:v>0.57120888888888888</c:v>
                </c:pt>
                <c:pt idx="4914">
                  <c:v>0.57155651620370374</c:v>
                </c:pt>
                <c:pt idx="4915">
                  <c:v>0.57190379629629629</c:v>
                </c:pt>
                <c:pt idx="4916">
                  <c:v>0.57225142361111114</c:v>
                </c:pt>
                <c:pt idx="4917">
                  <c:v>0.57259905092592589</c:v>
                </c:pt>
                <c:pt idx="4918">
                  <c:v>0.57294667824074075</c:v>
                </c:pt>
                <c:pt idx="4919">
                  <c:v>0.57329430555555561</c:v>
                </c:pt>
                <c:pt idx="4920">
                  <c:v>0.57364193287037035</c:v>
                </c:pt>
                <c:pt idx="4921">
                  <c:v>0.57398956018518521</c:v>
                </c:pt>
                <c:pt idx="4922">
                  <c:v>0.57433718749999996</c:v>
                </c:pt>
                <c:pt idx="4923">
                  <c:v>0.57468446759259262</c:v>
                </c:pt>
                <c:pt idx="4924">
                  <c:v>0.57503209490740737</c:v>
                </c:pt>
                <c:pt idx="4925">
                  <c:v>0.57537972222222222</c:v>
                </c:pt>
                <c:pt idx="4926">
                  <c:v>0.57572734953703708</c:v>
                </c:pt>
                <c:pt idx="4927">
                  <c:v>0.57607497685185183</c:v>
                </c:pt>
                <c:pt idx="4928">
                  <c:v>0.57642260416666669</c:v>
                </c:pt>
                <c:pt idx="4929">
                  <c:v>0.57677023148148143</c:v>
                </c:pt>
                <c:pt idx="4930">
                  <c:v>0.57711784722222226</c:v>
                </c:pt>
                <c:pt idx="4931">
                  <c:v>0.57746513888888884</c:v>
                </c:pt>
                <c:pt idx="4932">
                  <c:v>0.5778127662037037</c:v>
                </c:pt>
                <c:pt idx="4933">
                  <c:v>0.57816039351851856</c:v>
                </c:pt>
                <c:pt idx="4934">
                  <c:v>0.5785080208333333</c:v>
                </c:pt>
                <c:pt idx="4935">
                  <c:v>0.57885564814814816</c:v>
                </c:pt>
                <c:pt idx="4936">
                  <c:v>0.57920327546296291</c:v>
                </c:pt>
                <c:pt idx="4937">
                  <c:v>0.57955090277777777</c:v>
                </c:pt>
                <c:pt idx="4938">
                  <c:v>0.57989853009259262</c:v>
                </c:pt>
                <c:pt idx="4939">
                  <c:v>0.58024581018518517</c:v>
                </c:pt>
                <c:pt idx="4940">
                  <c:v>0.58059343750000003</c:v>
                </c:pt>
                <c:pt idx="4941">
                  <c:v>0.58094106481481478</c:v>
                </c:pt>
                <c:pt idx="4942">
                  <c:v>0.58128869212962964</c:v>
                </c:pt>
                <c:pt idx="4943">
                  <c:v>0.58163631944444438</c:v>
                </c:pt>
                <c:pt idx="4944">
                  <c:v>0.58198394675925924</c:v>
                </c:pt>
                <c:pt idx="4945">
                  <c:v>0.5823315740740741</c:v>
                </c:pt>
                <c:pt idx="4946">
                  <c:v>0.58267920138888896</c:v>
                </c:pt>
                <c:pt idx="4947">
                  <c:v>0.58302648148148151</c:v>
                </c:pt>
                <c:pt idx="4948">
                  <c:v>0.58337410879629636</c:v>
                </c:pt>
                <c:pt idx="4949">
                  <c:v>0.58372173611111111</c:v>
                </c:pt>
                <c:pt idx="4950">
                  <c:v>0.58406936342592586</c:v>
                </c:pt>
                <c:pt idx="4951">
                  <c:v>0.58441699074074072</c:v>
                </c:pt>
                <c:pt idx="4952">
                  <c:v>0.58476461805555557</c:v>
                </c:pt>
                <c:pt idx="4953">
                  <c:v>0.58511224537037043</c:v>
                </c:pt>
                <c:pt idx="4954">
                  <c:v>0.58545986111111115</c:v>
                </c:pt>
                <c:pt idx="4955">
                  <c:v>0.58580715277777784</c:v>
                </c:pt>
                <c:pt idx="4956">
                  <c:v>0.58615478009259259</c:v>
                </c:pt>
                <c:pt idx="4957">
                  <c:v>0.58650240740740733</c:v>
                </c:pt>
                <c:pt idx="4958">
                  <c:v>0.58685003472222219</c:v>
                </c:pt>
                <c:pt idx="4959">
                  <c:v>0.58719766203703705</c:v>
                </c:pt>
                <c:pt idx="4960">
                  <c:v>0.58754528935185191</c:v>
                </c:pt>
                <c:pt idx="4961">
                  <c:v>0.58789291666666665</c:v>
                </c:pt>
                <c:pt idx="4962">
                  <c:v>0.58824053240740748</c:v>
                </c:pt>
                <c:pt idx="4963">
                  <c:v>0.58858782407407406</c:v>
                </c:pt>
                <c:pt idx="4964">
                  <c:v>0.58893546296296295</c:v>
                </c:pt>
                <c:pt idx="4965">
                  <c:v>0.58928309027777781</c:v>
                </c:pt>
                <c:pt idx="4966">
                  <c:v>0.58963071759259256</c:v>
                </c:pt>
                <c:pt idx="4967">
                  <c:v>0.58997834490740741</c:v>
                </c:pt>
                <c:pt idx="4968">
                  <c:v>0.59032597222222216</c:v>
                </c:pt>
                <c:pt idx="4969">
                  <c:v>0.59067359953703702</c:v>
                </c:pt>
                <c:pt idx="4970">
                  <c:v>0.59102122685185188</c:v>
                </c:pt>
                <c:pt idx="4971">
                  <c:v>0.5913684953703704</c:v>
                </c:pt>
                <c:pt idx="4972">
                  <c:v>0.59171612268518514</c:v>
                </c:pt>
                <c:pt idx="4973">
                  <c:v>0.59206375</c:v>
                </c:pt>
                <c:pt idx="4974">
                  <c:v>0.59241137731481486</c:v>
                </c:pt>
                <c:pt idx="4975">
                  <c:v>0.5927590046296296</c:v>
                </c:pt>
                <c:pt idx="4976">
                  <c:v>0.59310663194444446</c:v>
                </c:pt>
                <c:pt idx="4977">
                  <c:v>0.59345425925925921</c:v>
                </c:pt>
                <c:pt idx="4978">
                  <c:v>0.59380188657407407</c:v>
                </c:pt>
                <c:pt idx="4979">
                  <c:v>0.59414916666666662</c:v>
                </c:pt>
                <c:pt idx="4980">
                  <c:v>0.59449679398148148</c:v>
                </c:pt>
                <c:pt idx="4981">
                  <c:v>0.59484442129629633</c:v>
                </c:pt>
                <c:pt idx="4982">
                  <c:v>0.59519204861111108</c:v>
                </c:pt>
                <c:pt idx="4983">
                  <c:v>0.59553967592592594</c:v>
                </c:pt>
                <c:pt idx="4984">
                  <c:v>0.59588730324074068</c:v>
                </c:pt>
                <c:pt idx="4985">
                  <c:v>0.59623493055555554</c:v>
                </c:pt>
                <c:pt idx="4986">
                  <c:v>0.5965825578703704</c:v>
                </c:pt>
                <c:pt idx="4987">
                  <c:v>0.59692983796296295</c:v>
                </c:pt>
                <c:pt idx="4988">
                  <c:v>0.59727746527777781</c:v>
                </c:pt>
                <c:pt idx="4989">
                  <c:v>0.59762509259259256</c:v>
                </c:pt>
                <c:pt idx="4990">
                  <c:v>0.59797271990740741</c:v>
                </c:pt>
                <c:pt idx="4991">
                  <c:v>0.59832034722222216</c:v>
                </c:pt>
                <c:pt idx="4992">
                  <c:v>0.59866797453703702</c:v>
                </c:pt>
                <c:pt idx="4993">
                  <c:v>0.59901560185185188</c:v>
                </c:pt>
                <c:pt idx="4994">
                  <c:v>0.59936322916666673</c:v>
                </c:pt>
                <c:pt idx="4995">
                  <c:v>0.59971050925925928</c:v>
                </c:pt>
                <c:pt idx="4996">
                  <c:v>0.60005813657407414</c:v>
                </c:pt>
                <c:pt idx="4997">
                  <c:v>0.60040576388888889</c:v>
                </c:pt>
                <c:pt idx="4998">
                  <c:v>0.60075339120370363</c:v>
                </c:pt>
                <c:pt idx="4999">
                  <c:v>0.60110101851851849</c:v>
                </c:pt>
                <c:pt idx="5000">
                  <c:v>0.60144864583333335</c:v>
                </c:pt>
                <c:pt idx="5001">
                  <c:v>0.60179627314814821</c:v>
                </c:pt>
                <c:pt idx="5002">
                  <c:v>0.60214390046296296</c:v>
                </c:pt>
                <c:pt idx="5003">
                  <c:v>0.60249118055555562</c:v>
                </c:pt>
                <c:pt idx="5004">
                  <c:v>0.60283880787037036</c:v>
                </c:pt>
                <c:pt idx="5005">
                  <c:v>0.60318643518518522</c:v>
                </c:pt>
                <c:pt idx="5006">
                  <c:v>0.60353406249999997</c:v>
                </c:pt>
                <c:pt idx="5007">
                  <c:v>0.60388168981481483</c:v>
                </c:pt>
                <c:pt idx="5008">
                  <c:v>0.60422931712962968</c:v>
                </c:pt>
                <c:pt idx="5009">
                  <c:v>0.60457694444444443</c:v>
                </c:pt>
                <c:pt idx="5010">
                  <c:v>0.60492457175925929</c:v>
                </c:pt>
                <c:pt idx="5011">
                  <c:v>0.60527207175925923</c:v>
                </c:pt>
                <c:pt idx="5012">
                  <c:v>0.60561968750000006</c:v>
                </c:pt>
                <c:pt idx="5013">
                  <c:v>0.60596731481481481</c:v>
                </c:pt>
                <c:pt idx="5014">
                  <c:v>0.60631494212962966</c:v>
                </c:pt>
                <c:pt idx="5015">
                  <c:v>0.60666256944444441</c:v>
                </c:pt>
                <c:pt idx="5016">
                  <c:v>0.60701019675925927</c:v>
                </c:pt>
                <c:pt idx="5017">
                  <c:v>0.60735782407407413</c:v>
                </c:pt>
                <c:pt idx="5018">
                  <c:v>0.6077053009259259</c:v>
                </c:pt>
                <c:pt idx="5019">
                  <c:v>0.60805292824074075</c:v>
                </c:pt>
                <c:pt idx="5020">
                  <c:v>0.6084005555555555</c:v>
                </c:pt>
                <c:pt idx="5021">
                  <c:v>0.60874818287037036</c:v>
                </c:pt>
                <c:pt idx="5022">
                  <c:v>0.60909581018518522</c:v>
                </c:pt>
                <c:pt idx="5023">
                  <c:v>0.60944343750000007</c:v>
                </c:pt>
                <c:pt idx="5024">
                  <c:v>0.60979106481481482</c:v>
                </c:pt>
                <c:pt idx="5025">
                  <c:v>0.61013869212962957</c:v>
                </c:pt>
                <c:pt idx="5026">
                  <c:v>0.61048597222222223</c:v>
                </c:pt>
                <c:pt idx="5027">
                  <c:v>0.61083359953703698</c:v>
                </c:pt>
                <c:pt idx="5028">
                  <c:v>0.61118122685185183</c:v>
                </c:pt>
                <c:pt idx="5029">
                  <c:v>0.61152885416666669</c:v>
                </c:pt>
                <c:pt idx="5030">
                  <c:v>0.61187648148148155</c:v>
                </c:pt>
                <c:pt idx="5031">
                  <c:v>0.6122241087962963</c:v>
                </c:pt>
                <c:pt idx="5032">
                  <c:v>0.61257144675925923</c:v>
                </c:pt>
                <c:pt idx="5033">
                  <c:v>0.61291907407407409</c:v>
                </c:pt>
                <c:pt idx="5034">
                  <c:v>0.61326664351851845</c:v>
                </c:pt>
                <c:pt idx="5035">
                  <c:v>0.61361414351851851</c:v>
                </c:pt>
                <c:pt idx="5036">
                  <c:v>0.61396177083333336</c:v>
                </c:pt>
                <c:pt idx="5037">
                  <c:v>0.61430938657407408</c:v>
                </c:pt>
                <c:pt idx="5038">
                  <c:v>0.61465701388888883</c:v>
                </c:pt>
                <c:pt idx="5039">
                  <c:v>0.61500464120370368</c:v>
                </c:pt>
                <c:pt idx="5040">
                  <c:v>0.61535226851851854</c:v>
                </c:pt>
                <c:pt idx="5041">
                  <c:v>0.61569988425925926</c:v>
                </c:pt>
                <c:pt idx="5042">
                  <c:v>0.61604731481481478</c:v>
                </c:pt>
                <c:pt idx="5043">
                  <c:v>0.61639475694444446</c:v>
                </c:pt>
                <c:pt idx="5044">
                  <c:v>0.61674237268518517</c:v>
                </c:pt>
                <c:pt idx="5045">
                  <c:v>0.61709000000000003</c:v>
                </c:pt>
                <c:pt idx="5046">
                  <c:v>0.61743762731481489</c:v>
                </c:pt>
                <c:pt idx="5047">
                  <c:v>0.61778525462962963</c:v>
                </c:pt>
                <c:pt idx="5048">
                  <c:v>0.61813288194444438</c:v>
                </c:pt>
                <c:pt idx="5049">
                  <c:v>0.61848050925925924</c:v>
                </c:pt>
                <c:pt idx="5050">
                  <c:v>0.61882798611111112</c:v>
                </c:pt>
                <c:pt idx="5051">
                  <c:v>0.61917561342592597</c:v>
                </c:pt>
                <c:pt idx="5052">
                  <c:v>0.61952324074074072</c:v>
                </c:pt>
                <c:pt idx="5053">
                  <c:v>0.61987086805555558</c:v>
                </c:pt>
                <c:pt idx="5054">
                  <c:v>0.62021849537037033</c:v>
                </c:pt>
                <c:pt idx="5055">
                  <c:v>0.62056612268518518</c:v>
                </c:pt>
                <c:pt idx="5056">
                  <c:v>0.62091375000000004</c:v>
                </c:pt>
                <c:pt idx="5057">
                  <c:v>0.62126137731481479</c:v>
                </c:pt>
                <c:pt idx="5058">
                  <c:v>0.62160865740740745</c:v>
                </c:pt>
                <c:pt idx="5059">
                  <c:v>0.6219562847222222</c:v>
                </c:pt>
                <c:pt idx="5060">
                  <c:v>0.62230391203703705</c:v>
                </c:pt>
                <c:pt idx="5061">
                  <c:v>0.6226515393518518</c:v>
                </c:pt>
                <c:pt idx="5062">
                  <c:v>0.62299916666666666</c:v>
                </c:pt>
                <c:pt idx="5063">
                  <c:v>0.62334679398148152</c:v>
                </c:pt>
                <c:pt idx="5064">
                  <c:v>0.62369442129629626</c:v>
                </c:pt>
                <c:pt idx="5065">
                  <c:v>0.62404204861111112</c:v>
                </c:pt>
                <c:pt idx="5066">
                  <c:v>0.62438932870370367</c:v>
                </c:pt>
                <c:pt idx="5067">
                  <c:v>0.62473695601851853</c:v>
                </c:pt>
                <c:pt idx="5068">
                  <c:v>0.62508458333333328</c:v>
                </c:pt>
                <c:pt idx="5069">
                  <c:v>0.62543221064814813</c:v>
                </c:pt>
                <c:pt idx="5070">
                  <c:v>0.62577983796296299</c:v>
                </c:pt>
                <c:pt idx="5071">
                  <c:v>0.62612746527777785</c:v>
                </c:pt>
                <c:pt idx="5072">
                  <c:v>0.6264750925925926</c:v>
                </c:pt>
                <c:pt idx="5073">
                  <c:v>0.62682271990740734</c:v>
                </c:pt>
                <c:pt idx="5074">
                  <c:v>0.6271702199074074</c:v>
                </c:pt>
                <c:pt idx="5075">
                  <c:v>0.62751783564814811</c:v>
                </c:pt>
                <c:pt idx="5076">
                  <c:v>0.62786546296296297</c:v>
                </c:pt>
                <c:pt idx="5077">
                  <c:v>0.62821309027777772</c:v>
                </c:pt>
                <c:pt idx="5078">
                  <c:v>0.62856071759259258</c:v>
                </c:pt>
                <c:pt idx="5079">
                  <c:v>0.62890834490740744</c:v>
                </c:pt>
                <c:pt idx="5080">
                  <c:v>0.62925597222222229</c:v>
                </c:pt>
                <c:pt idx="5081">
                  <c:v>0.62960344907407406</c:v>
                </c:pt>
                <c:pt idx="5082">
                  <c:v>0.62995107638888892</c:v>
                </c:pt>
                <c:pt idx="5083">
                  <c:v>0.63029870370370367</c:v>
                </c:pt>
                <c:pt idx="5084">
                  <c:v>0.63064633101851852</c:v>
                </c:pt>
                <c:pt idx="5085">
                  <c:v>0.63099395833333338</c:v>
                </c:pt>
                <c:pt idx="5086">
                  <c:v>0.63134158564814813</c:v>
                </c:pt>
                <c:pt idx="5087">
                  <c:v>0.63168921296296299</c:v>
                </c:pt>
                <c:pt idx="5088">
                  <c:v>0.63203684027777773</c:v>
                </c:pt>
                <c:pt idx="5089">
                  <c:v>0.6323841203703704</c:v>
                </c:pt>
                <c:pt idx="5090">
                  <c:v>0.63273174768518514</c:v>
                </c:pt>
                <c:pt idx="5091">
                  <c:v>0.633079375</c:v>
                </c:pt>
                <c:pt idx="5092">
                  <c:v>0.63342700231481486</c:v>
                </c:pt>
                <c:pt idx="5093">
                  <c:v>0.6337746296296296</c:v>
                </c:pt>
                <c:pt idx="5094">
                  <c:v>0.63412225694444446</c:v>
                </c:pt>
                <c:pt idx="5095">
                  <c:v>0.63446988425925921</c:v>
                </c:pt>
                <c:pt idx="5096">
                  <c:v>0.63481750000000003</c:v>
                </c:pt>
                <c:pt idx="5097">
                  <c:v>0.63516479166666662</c:v>
                </c:pt>
                <c:pt idx="5098">
                  <c:v>0.63551241898148148</c:v>
                </c:pt>
                <c:pt idx="5099">
                  <c:v>0.63586004629629633</c:v>
                </c:pt>
                <c:pt idx="5100">
                  <c:v>0.63620767361111108</c:v>
                </c:pt>
                <c:pt idx="5101">
                  <c:v>0.63655530092592594</c:v>
                </c:pt>
                <c:pt idx="5102">
                  <c:v>0.63690292824074068</c:v>
                </c:pt>
                <c:pt idx="5103">
                  <c:v>0.63725055555555554</c:v>
                </c:pt>
                <c:pt idx="5104">
                  <c:v>0.6375981828703704</c:v>
                </c:pt>
                <c:pt idx="5105">
                  <c:v>0.63794568287037035</c:v>
                </c:pt>
                <c:pt idx="5106">
                  <c:v>0.63829329861111106</c:v>
                </c:pt>
                <c:pt idx="5107">
                  <c:v>0.63864092592592592</c:v>
                </c:pt>
                <c:pt idx="5108">
                  <c:v>0.63898855324074078</c:v>
                </c:pt>
                <c:pt idx="5109">
                  <c:v>0.63933618055555552</c:v>
                </c:pt>
                <c:pt idx="5110">
                  <c:v>0.63968380787037038</c:v>
                </c:pt>
                <c:pt idx="5111">
                  <c:v>0.64003143518518513</c:v>
                </c:pt>
                <c:pt idx="5112">
                  <c:v>0.64037892361111115</c:v>
                </c:pt>
                <c:pt idx="5113">
                  <c:v>0.64072653935185186</c:v>
                </c:pt>
                <c:pt idx="5114">
                  <c:v>0.64107416666666672</c:v>
                </c:pt>
                <c:pt idx="5115">
                  <c:v>0.64142179398148147</c:v>
                </c:pt>
                <c:pt idx="5116">
                  <c:v>0.64176942129629633</c:v>
                </c:pt>
                <c:pt idx="5117">
                  <c:v>0.64211704861111107</c:v>
                </c:pt>
                <c:pt idx="5118">
                  <c:v>0.64246467592592593</c:v>
                </c:pt>
                <c:pt idx="5119">
                  <c:v>0.64281230324074079</c:v>
                </c:pt>
                <c:pt idx="5120">
                  <c:v>0.64315958333333334</c:v>
                </c:pt>
                <c:pt idx="5121">
                  <c:v>0.6435072106481482</c:v>
                </c:pt>
                <c:pt idx="5122">
                  <c:v>0.64385476851851853</c:v>
                </c:pt>
                <c:pt idx="5123">
                  <c:v>0.64420238425925924</c:v>
                </c:pt>
                <c:pt idx="5124">
                  <c:v>0.6445500115740741</c:v>
                </c:pt>
                <c:pt idx="5125">
                  <c:v>0.64489763888888885</c:v>
                </c:pt>
                <c:pt idx="5126">
                  <c:v>0.6452452662037037</c:v>
                </c:pt>
                <c:pt idx="5127">
                  <c:v>0.64559289351851856</c:v>
                </c:pt>
                <c:pt idx="5128">
                  <c:v>0.64594025462962967</c:v>
                </c:pt>
                <c:pt idx="5129">
                  <c:v>0.64628788194444442</c:v>
                </c:pt>
                <c:pt idx="5130">
                  <c:v>0.64663550925925928</c:v>
                </c:pt>
                <c:pt idx="5131">
                  <c:v>0.64698313657407402</c:v>
                </c:pt>
                <c:pt idx="5132">
                  <c:v>0.64733076388888888</c:v>
                </c:pt>
                <c:pt idx="5133">
                  <c:v>0.64767839120370374</c:v>
                </c:pt>
                <c:pt idx="5134">
                  <c:v>0.64802601851851849</c:v>
                </c:pt>
                <c:pt idx="5135">
                  <c:v>0.64837364583333335</c:v>
                </c:pt>
                <c:pt idx="5136">
                  <c:v>0.6487209259259259</c:v>
                </c:pt>
                <c:pt idx="5137">
                  <c:v>0.64906855324074075</c:v>
                </c:pt>
                <c:pt idx="5138">
                  <c:v>0.6494161805555555</c:v>
                </c:pt>
                <c:pt idx="5139">
                  <c:v>0.64976380787037036</c:v>
                </c:pt>
                <c:pt idx="5140">
                  <c:v>0.65011143518518522</c:v>
                </c:pt>
                <c:pt idx="5141">
                  <c:v>0.65045906250000007</c:v>
                </c:pt>
                <c:pt idx="5142">
                  <c:v>0.65080668981481482</c:v>
                </c:pt>
                <c:pt idx="5143">
                  <c:v>0.65115431712962957</c:v>
                </c:pt>
                <c:pt idx="5144">
                  <c:v>0.65150159722222223</c:v>
                </c:pt>
                <c:pt idx="5145">
                  <c:v>0.65184890046296295</c:v>
                </c:pt>
                <c:pt idx="5146">
                  <c:v>0.65219652777777781</c:v>
                </c:pt>
                <c:pt idx="5147">
                  <c:v>0.65254415509259256</c:v>
                </c:pt>
                <c:pt idx="5148">
                  <c:v>0.65289178240740742</c:v>
                </c:pt>
                <c:pt idx="5149">
                  <c:v>0.65323940972222216</c:v>
                </c:pt>
                <c:pt idx="5150">
                  <c:v>0.65358702546296299</c:v>
                </c:pt>
                <c:pt idx="5151">
                  <c:v>0.65393465277777774</c:v>
                </c:pt>
                <c:pt idx="5152">
                  <c:v>0.65428226851851845</c:v>
                </c:pt>
                <c:pt idx="5153">
                  <c:v>0.65462989583333331</c:v>
                </c:pt>
                <c:pt idx="5154">
                  <c:v>0.65497752314814817</c:v>
                </c:pt>
                <c:pt idx="5155">
                  <c:v>0.65532515046296302</c:v>
                </c:pt>
                <c:pt idx="5156">
                  <c:v>0.65567277777777777</c:v>
                </c:pt>
                <c:pt idx="5157">
                  <c:v>0.65602040509259263</c:v>
                </c:pt>
                <c:pt idx="5158">
                  <c:v>0.65636803240740738</c:v>
                </c:pt>
                <c:pt idx="5159">
                  <c:v>0.65671565972222223</c:v>
                </c:pt>
                <c:pt idx="5160">
                  <c:v>0.65706293981481478</c:v>
                </c:pt>
                <c:pt idx="5161">
                  <c:v>0.65741056712962964</c:v>
                </c:pt>
                <c:pt idx="5162">
                  <c:v>0.6577581944444445</c:v>
                </c:pt>
                <c:pt idx="5163">
                  <c:v>0.65810582175925925</c:v>
                </c:pt>
                <c:pt idx="5164">
                  <c:v>0.6584534490740741</c:v>
                </c:pt>
                <c:pt idx="5165">
                  <c:v>0.65880107638888885</c:v>
                </c:pt>
                <c:pt idx="5166">
                  <c:v>0.65914870370370371</c:v>
                </c:pt>
                <c:pt idx="5167">
                  <c:v>0.65949633101851857</c:v>
                </c:pt>
                <c:pt idx="5168">
                  <c:v>0.65984361111111112</c:v>
                </c:pt>
                <c:pt idx="5169">
                  <c:v>0.66019123842592597</c:v>
                </c:pt>
                <c:pt idx="5170">
                  <c:v>0.66053886574074072</c:v>
                </c:pt>
                <c:pt idx="5171">
                  <c:v>0.66088649305555558</c:v>
                </c:pt>
                <c:pt idx="5172">
                  <c:v>0.66123412037037033</c:v>
                </c:pt>
                <c:pt idx="5173">
                  <c:v>0.66158174768518518</c:v>
                </c:pt>
                <c:pt idx="5174">
                  <c:v>0.66192937500000004</c:v>
                </c:pt>
                <c:pt idx="5175">
                  <c:v>0.66227700231481479</c:v>
                </c:pt>
                <c:pt idx="5176">
                  <c:v>0.66262428240740745</c:v>
                </c:pt>
                <c:pt idx="5177">
                  <c:v>0.6629719097222222</c:v>
                </c:pt>
                <c:pt idx="5178">
                  <c:v>0.66331953703703705</c:v>
                </c:pt>
                <c:pt idx="5179">
                  <c:v>0.6636671643518518</c:v>
                </c:pt>
                <c:pt idx="5180">
                  <c:v>0.66401478009259263</c:v>
                </c:pt>
                <c:pt idx="5181">
                  <c:v>0.66436240740740737</c:v>
                </c:pt>
                <c:pt idx="5182">
                  <c:v>0.66471003472222223</c:v>
                </c:pt>
                <c:pt idx="5183">
                  <c:v>0.66505766203703709</c:v>
                </c:pt>
                <c:pt idx="5184">
                  <c:v>0.66540495370370367</c:v>
                </c:pt>
                <c:pt idx="5185">
                  <c:v>0.66575259259259256</c:v>
                </c:pt>
                <c:pt idx="5186">
                  <c:v>0.66610020833333328</c:v>
                </c:pt>
                <c:pt idx="5187">
                  <c:v>0.66644783564814813</c:v>
                </c:pt>
                <c:pt idx="5188">
                  <c:v>0.66679546296296299</c:v>
                </c:pt>
                <c:pt idx="5189">
                  <c:v>0.66714309027777785</c:v>
                </c:pt>
                <c:pt idx="5190">
                  <c:v>0.66749071759259249</c:v>
                </c:pt>
                <c:pt idx="5191">
                  <c:v>0.66783834490740734</c:v>
                </c:pt>
                <c:pt idx="5192">
                  <c:v>0.66818562500000001</c:v>
                </c:pt>
                <c:pt idx="5193">
                  <c:v>0.6685332638888889</c:v>
                </c:pt>
                <c:pt idx="5194">
                  <c:v>0.66888087962962961</c:v>
                </c:pt>
                <c:pt idx="5195">
                  <c:v>0.66922850694444447</c:v>
                </c:pt>
                <c:pt idx="5196">
                  <c:v>0.66957613425925933</c:v>
                </c:pt>
                <c:pt idx="5197">
                  <c:v>0.66992376157407418</c:v>
                </c:pt>
                <c:pt idx="5198">
                  <c:v>0.67027138888888882</c:v>
                </c:pt>
                <c:pt idx="5199">
                  <c:v>0.67061901620370368</c:v>
                </c:pt>
                <c:pt idx="5200">
                  <c:v>0.67096629629629634</c:v>
                </c:pt>
                <c:pt idx="5201">
                  <c:v>0.67131392361111109</c:v>
                </c:pt>
                <c:pt idx="5202">
                  <c:v>0.67166155092592594</c:v>
                </c:pt>
                <c:pt idx="5203">
                  <c:v>0.6720091782407408</c:v>
                </c:pt>
                <c:pt idx="5204">
                  <c:v>0.67235680555555566</c:v>
                </c:pt>
                <c:pt idx="5205">
                  <c:v>0.67270443287037029</c:v>
                </c:pt>
                <c:pt idx="5206">
                  <c:v>0.67305206018518515</c:v>
                </c:pt>
                <c:pt idx="5207">
                  <c:v>0.67339968750000001</c:v>
                </c:pt>
                <c:pt idx="5208">
                  <c:v>0.67374696759259256</c:v>
                </c:pt>
                <c:pt idx="5209">
                  <c:v>0.67409460648148156</c:v>
                </c:pt>
                <c:pt idx="5210">
                  <c:v>0.67444222222222228</c:v>
                </c:pt>
                <c:pt idx="5211">
                  <c:v>0.67478984953703713</c:v>
                </c:pt>
                <c:pt idx="5212">
                  <c:v>0.67513747685185177</c:v>
                </c:pt>
                <c:pt idx="5213">
                  <c:v>0.67548510416666663</c:v>
                </c:pt>
                <c:pt idx="5214">
                  <c:v>0.67583273148148149</c:v>
                </c:pt>
                <c:pt idx="5215">
                  <c:v>0.67618035879629623</c:v>
                </c:pt>
                <c:pt idx="5216">
                  <c:v>0.67652763888888889</c:v>
                </c:pt>
                <c:pt idx="5217">
                  <c:v>0.67687526620370375</c:v>
                </c:pt>
                <c:pt idx="5218">
                  <c:v>0.67722289351851861</c:v>
                </c:pt>
                <c:pt idx="5219">
                  <c:v>0.67757052083333325</c:v>
                </c:pt>
                <c:pt idx="5220">
                  <c:v>0.6779181481481481</c:v>
                </c:pt>
                <c:pt idx="5221">
                  <c:v>0.67826577546296296</c:v>
                </c:pt>
                <c:pt idx="5222">
                  <c:v>0.67861340277777771</c:v>
                </c:pt>
                <c:pt idx="5223">
                  <c:v>0.67896103009259257</c:v>
                </c:pt>
                <c:pt idx="5224">
                  <c:v>0.67930831018518523</c:v>
                </c:pt>
                <c:pt idx="5225">
                  <c:v>0.67965593750000008</c:v>
                </c:pt>
                <c:pt idx="5226">
                  <c:v>0.68000356481481472</c:v>
                </c:pt>
                <c:pt idx="5227">
                  <c:v>0.68035119212962958</c:v>
                </c:pt>
                <c:pt idx="5228">
                  <c:v>0.68069881944444444</c:v>
                </c:pt>
                <c:pt idx="5229">
                  <c:v>0.68104644675925929</c:v>
                </c:pt>
                <c:pt idx="5230">
                  <c:v>0.68139407407407404</c:v>
                </c:pt>
                <c:pt idx="5231">
                  <c:v>0.68174168981481476</c:v>
                </c:pt>
                <c:pt idx="5232">
                  <c:v>0.68208898148148156</c:v>
                </c:pt>
                <c:pt idx="5233">
                  <c:v>0.6824366087962962</c:v>
                </c:pt>
                <c:pt idx="5234">
                  <c:v>0.68278423611111105</c:v>
                </c:pt>
                <c:pt idx="5235">
                  <c:v>0.68313186342592591</c:v>
                </c:pt>
                <c:pt idx="5236">
                  <c:v>0.68347949074074077</c:v>
                </c:pt>
                <c:pt idx="5237">
                  <c:v>0.68382711805555552</c:v>
                </c:pt>
                <c:pt idx="5238">
                  <c:v>0.68417474537037037</c:v>
                </c:pt>
                <c:pt idx="5239">
                  <c:v>0.68452237268518523</c:v>
                </c:pt>
                <c:pt idx="5240">
                  <c:v>0.68486965277777767</c:v>
                </c:pt>
                <c:pt idx="5241">
                  <c:v>0.68521728009259253</c:v>
                </c:pt>
                <c:pt idx="5242">
                  <c:v>0.68556490740740739</c:v>
                </c:pt>
                <c:pt idx="5243">
                  <c:v>0.68591253472222224</c:v>
                </c:pt>
                <c:pt idx="5244">
                  <c:v>0.68626016203703699</c:v>
                </c:pt>
                <c:pt idx="5245">
                  <c:v>0.68660778935185185</c:v>
                </c:pt>
                <c:pt idx="5246">
                  <c:v>0.68695541666666671</c:v>
                </c:pt>
                <c:pt idx="5247">
                  <c:v>0.68730304398148145</c:v>
                </c:pt>
                <c:pt idx="5248">
                  <c:v>0.687650324074074</c:v>
                </c:pt>
                <c:pt idx="5249">
                  <c:v>0.68799795138888886</c:v>
                </c:pt>
                <c:pt idx="5250">
                  <c:v>0.68834557870370372</c:v>
                </c:pt>
                <c:pt idx="5251">
                  <c:v>0.68869320601851847</c:v>
                </c:pt>
                <c:pt idx="5252">
                  <c:v>0.68904083333333332</c:v>
                </c:pt>
                <c:pt idx="5253">
                  <c:v>0.68938846064814818</c:v>
                </c:pt>
                <c:pt idx="5254">
                  <c:v>0.68973608796296293</c:v>
                </c:pt>
                <c:pt idx="5255">
                  <c:v>0.69008370370370375</c:v>
                </c:pt>
                <c:pt idx="5256">
                  <c:v>0.69043099537037034</c:v>
                </c:pt>
                <c:pt idx="5257">
                  <c:v>0.6907786226851852</c:v>
                </c:pt>
                <c:pt idx="5258">
                  <c:v>0.69112624999999994</c:v>
                </c:pt>
                <c:pt idx="5259">
                  <c:v>0.6914738773148148</c:v>
                </c:pt>
                <c:pt idx="5260">
                  <c:v>0.69182150462962966</c:v>
                </c:pt>
                <c:pt idx="5261">
                  <c:v>0.69216913194444452</c:v>
                </c:pt>
                <c:pt idx="5262">
                  <c:v>0.69251675925925926</c:v>
                </c:pt>
                <c:pt idx="5263">
                  <c:v>0.69286438657407412</c:v>
                </c:pt>
                <c:pt idx="5264">
                  <c:v>0.69321166666666667</c:v>
                </c:pt>
                <c:pt idx="5265">
                  <c:v>0.69355929398148142</c:v>
                </c:pt>
                <c:pt idx="5266">
                  <c:v>0.69390692129629628</c:v>
                </c:pt>
                <c:pt idx="5267">
                  <c:v>0.69425454861111113</c:v>
                </c:pt>
                <c:pt idx="5268">
                  <c:v>0.69460217592592599</c:v>
                </c:pt>
                <c:pt idx="5269">
                  <c:v>0.69494980324074074</c:v>
                </c:pt>
                <c:pt idx="5270">
                  <c:v>0.6952974305555556</c:v>
                </c:pt>
                <c:pt idx="5271">
                  <c:v>0.69564505787037045</c:v>
                </c:pt>
                <c:pt idx="5272">
                  <c:v>0.69599233796296289</c:v>
                </c:pt>
                <c:pt idx="5273">
                  <c:v>0.69633996527777775</c:v>
                </c:pt>
                <c:pt idx="5274">
                  <c:v>0.69668759259259261</c:v>
                </c:pt>
                <c:pt idx="5275">
                  <c:v>0.69703521990740747</c:v>
                </c:pt>
                <c:pt idx="5276">
                  <c:v>0.69738284722222221</c:v>
                </c:pt>
                <c:pt idx="5277">
                  <c:v>0.69773047453703707</c:v>
                </c:pt>
                <c:pt idx="5278">
                  <c:v>0.69807810185185193</c:v>
                </c:pt>
                <c:pt idx="5279">
                  <c:v>0.69842572916666656</c:v>
                </c:pt>
                <c:pt idx="5280">
                  <c:v>0.69877300925925923</c:v>
                </c:pt>
                <c:pt idx="5281">
                  <c:v>0.69912063657407408</c:v>
                </c:pt>
                <c:pt idx="5282">
                  <c:v>0.69946826388888894</c:v>
                </c:pt>
                <c:pt idx="5283">
                  <c:v>0.69981560185185188</c:v>
                </c:pt>
                <c:pt idx="5284">
                  <c:v>0.70016322916666673</c:v>
                </c:pt>
                <c:pt idx="5285">
                  <c:v>0.70051085648148137</c:v>
                </c:pt>
                <c:pt idx="5286">
                  <c:v>0.70085848379629623</c:v>
                </c:pt>
                <c:pt idx="5287">
                  <c:v>0.70120611111111109</c:v>
                </c:pt>
                <c:pt idx="5288">
                  <c:v>0.70155368055555556</c:v>
                </c:pt>
                <c:pt idx="5289">
                  <c:v>0.70190130787037042</c:v>
                </c:pt>
                <c:pt idx="5290">
                  <c:v>0.70224893518518516</c:v>
                </c:pt>
                <c:pt idx="5291">
                  <c:v>0.70259656250000002</c:v>
                </c:pt>
                <c:pt idx="5292">
                  <c:v>0.70294418981481488</c:v>
                </c:pt>
                <c:pt idx="5293">
                  <c:v>0.70329181712962974</c:v>
                </c:pt>
                <c:pt idx="5294">
                  <c:v>0.70363944444444437</c:v>
                </c:pt>
                <c:pt idx="5295">
                  <c:v>0.70398707175925923</c:v>
                </c:pt>
                <c:pt idx="5296">
                  <c:v>0.70433435185185189</c:v>
                </c:pt>
                <c:pt idx="5297">
                  <c:v>0.70468197916666664</c:v>
                </c:pt>
                <c:pt idx="5298">
                  <c:v>0.7050296064814815</c:v>
                </c:pt>
                <c:pt idx="5299">
                  <c:v>0.70537723379629635</c:v>
                </c:pt>
                <c:pt idx="5300">
                  <c:v>0.70572486111111121</c:v>
                </c:pt>
                <c:pt idx="5301">
                  <c:v>0.70607248842592585</c:v>
                </c:pt>
                <c:pt idx="5302">
                  <c:v>0.70642011574074071</c:v>
                </c:pt>
                <c:pt idx="5303">
                  <c:v>0.70676774305555556</c:v>
                </c:pt>
                <c:pt idx="5304">
                  <c:v>0.70711502314814811</c:v>
                </c:pt>
                <c:pt idx="5305">
                  <c:v>0.70746265046296297</c:v>
                </c:pt>
                <c:pt idx="5306">
                  <c:v>0.70781027777777783</c:v>
                </c:pt>
                <c:pt idx="5307">
                  <c:v>0.70815790509259269</c:v>
                </c:pt>
                <c:pt idx="5308">
                  <c:v>0.70850553240740732</c:v>
                </c:pt>
                <c:pt idx="5309">
                  <c:v>0.70885315972222218</c:v>
                </c:pt>
                <c:pt idx="5310">
                  <c:v>0.70920078703703704</c:v>
                </c:pt>
                <c:pt idx="5311">
                  <c:v>0.70954841435185179</c:v>
                </c:pt>
                <c:pt idx="5312">
                  <c:v>0.70989569444444445</c:v>
                </c:pt>
                <c:pt idx="5313">
                  <c:v>0.71024332175925931</c:v>
                </c:pt>
                <c:pt idx="5314">
                  <c:v>0.71059096064814808</c:v>
                </c:pt>
                <c:pt idx="5315">
                  <c:v>0.7109385763888888</c:v>
                </c:pt>
                <c:pt idx="5316">
                  <c:v>0.71128620370370366</c:v>
                </c:pt>
                <c:pt idx="5317">
                  <c:v>0.71163383101851851</c:v>
                </c:pt>
                <c:pt idx="5318">
                  <c:v>0.71198145833333326</c:v>
                </c:pt>
                <c:pt idx="5319">
                  <c:v>0.71232908564814812</c:v>
                </c:pt>
                <c:pt idx="5320">
                  <c:v>0.71267636574074078</c:v>
                </c:pt>
                <c:pt idx="5321">
                  <c:v>0.71302399305555564</c:v>
                </c:pt>
                <c:pt idx="5322">
                  <c:v>0.71337162037037027</c:v>
                </c:pt>
                <c:pt idx="5323">
                  <c:v>0.71371924768518513</c:v>
                </c:pt>
                <c:pt idx="5324">
                  <c:v>0.71406687499999999</c:v>
                </c:pt>
                <c:pt idx="5325">
                  <c:v>0.71441450231481485</c:v>
                </c:pt>
                <c:pt idx="5326">
                  <c:v>0.71476212962962959</c:v>
                </c:pt>
                <c:pt idx="5327">
                  <c:v>0.71510975694444445</c:v>
                </c:pt>
                <c:pt idx="5328">
                  <c:v>0.71545703703703711</c:v>
                </c:pt>
                <c:pt idx="5329">
                  <c:v>0.71580466435185175</c:v>
                </c:pt>
                <c:pt idx="5330">
                  <c:v>0.71615229166666661</c:v>
                </c:pt>
                <c:pt idx="5331">
                  <c:v>0.71649991898148147</c:v>
                </c:pt>
                <c:pt idx="5332">
                  <c:v>0.71684754629629632</c:v>
                </c:pt>
                <c:pt idx="5333">
                  <c:v>0.71719517361111107</c:v>
                </c:pt>
                <c:pt idx="5334">
                  <c:v>0.71754280092592593</c:v>
                </c:pt>
                <c:pt idx="5335">
                  <c:v>0.71789041666666664</c:v>
                </c:pt>
                <c:pt idx="5336">
                  <c:v>0.71823770833333322</c:v>
                </c:pt>
                <c:pt idx="5337">
                  <c:v>0.71858533564814808</c:v>
                </c:pt>
                <c:pt idx="5338">
                  <c:v>0.71893296296296294</c:v>
                </c:pt>
                <c:pt idx="5339">
                  <c:v>0.71928057870370365</c:v>
                </c:pt>
                <c:pt idx="5340">
                  <c:v>0.71962820601851851</c:v>
                </c:pt>
                <c:pt idx="5341">
                  <c:v>0.71997582175925923</c:v>
                </c:pt>
                <c:pt idx="5342">
                  <c:v>0.72032344907407408</c:v>
                </c:pt>
                <c:pt idx="5343">
                  <c:v>0.72067107638888883</c:v>
                </c:pt>
                <c:pt idx="5344">
                  <c:v>0.72101837962962956</c:v>
                </c:pt>
                <c:pt idx="5345">
                  <c:v>0.72136600694444442</c:v>
                </c:pt>
                <c:pt idx="5346">
                  <c:v>0.72171363425925927</c:v>
                </c:pt>
                <c:pt idx="5347">
                  <c:v>0.72206126157407402</c:v>
                </c:pt>
                <c:pt idx="5348">
                  <c:v>0.72240888888888888</c:v>
                </c:pt>
                <c:pt idx="5349">
                  <c:v>0.72275651620370374</c:v>
                </c:pt>
                <c:pt idx="5350">
                  <c:v>0.72310414351851848</c:v>
                </c:pt>
                <c:pt idx="5351">
                  <c:v>0.72345177083333334</c:v>
                </c:pt>
                <c:pt idx="5352">
                  <c:v>0.72379905092592589</c:v>
                </c:pt>
                <c:pt idx="5353">
                  <c:v>0.72414667824074075</c:v>
                </c:pt>
                <c:pt idx="5354">
                  <c:v>0.7244943055555555</c:v>
                </c:pt>
                <c:pt idx="5355">
                  <c:v>0.72484193287037035</c:v>
                </c:pt>
                <c:pt idx="5356">
                  <c:v>0.72518956018518521</c:v>
                </c:pt>
                <c:pt idx="5357">
                  <c:v>0.72553718750000007</c:v>
                </c:pt>
                <c:pt idx="5358">
                  <c:v>0.72588481481481482</c:v>
                </c:pt>
                <c:pt idx="5359">
                  <c:v>0.72623244212962967</c:v>
                </c:pt>
                <c:pt idx="5360">
                  <c:v>0.72657972222222222</c:v>
                </c:pt>
                <c:pt idx="5361">
                  <c:v>0.72692734953703697</c:v>
                </c:pt>
                <c:pt idx="5362">
                  <c:v>0.72727497685185183</c:v>
                </c:pt>
                <c:pt idx="5363">
                  <c:v>0.72762260416666669</c:v>
                </c:pt>
                <c:pt idx="5364">
                  <c:v>0.72797023148148154</c:v>
                </c:pt>
                <c:pt idx="5365">
                  <c:v>0.72831785879629629</c:v>
                </c:pt>
                <c:pt idx="5366">
                  <c:v>0.72866548611111115</c:v>
                </c:pt>
                <c:pt idx="5367">
                  <c:v>0.72901311342592601</c:v>
                </c:pt>
                <c:pt idx="5368">
                  <c:v>0.72936039351851845</c:v>
                </c:pt>
                <c:pt idx="5369">
                  <c:v>0.7297080208333333</c:v>
                </c:pt>
                <c:pt idx="5370">
                  <c:v>0.73005564814814816</c:v>
                </c:pt>
                <c:pt idx="5371">
                  <c:v>0.73040327546296302</c:v>
                </c:pt>
                <c:pt idx="5372">
                  <c:v>0.73075090277777777</c:v>
                </c:pt>
                <c:pt idx="5373">
                  <c:v>0.73109853009259262</c:v>
                </c:pt>
                <c:pt idx="5374">
                  <c:v>0.73144615740740748</c:v>
                </c:pt>
                <c:pt idx="5375">
                  <c:v>0.73179378472222212</c:v>
                </c:pt>
                <c:pt idx="5376">
                  <c:v>0.73214106481481478</c:v>
                </c:pt>
                <c:pt idx="5377">
                  <c:v>0.73248869212962964</c:v>
                </c:pt>
                <c:pt idx="5378">
                  <c:v>0.7328363194444445</c:v>
                </c:pt>
                <c:pt idx="5379">
                  <c:v>0.73318394675925924</c:v>
                </c:pt>
                <c:pt idx="5380">
                  <c:v>0.7335315740740741</c:v>
                </c:pt>
                <c:pt idx="5381">
                  <c:v>0.73387918981481481</c:v>
                </c:pt>
                <c:pt idx="5382">
                  <c:v>0.73422681712962967</c:v>
                </c:pt>
                <c:pt idx="5383">
                  <c:v>0.73457444444444453</c:v>
                </c:pt>
                <c:pt idx="5384">
                  <c:v>0.73492173611111111</c:v>
                </c:pt>
                <c:pt idx="5385">
                  <c:v>0.73526936342592597</c:v>
                </c:pt>
                <c:pt idx="5386">
                  <c:v>0.73561699074074072</c:v>
                </c:pt>
                <c:pt idx="5387">
                  <c:v>0.73596461805555558</c:v>
                </c:pt>
                <c:pt idx="5388">
                  <c:v>0.73631224537037043</c:v>
                </c:pt>
                <c:pt idx="5389">
                  <c:v>0.73665987268518529</c:v>
                </c:pt>
                <c:pt idx="5390">
                  <c:v>0.73700749999999993</c:v>
                </c:pt>
                <c:pt idx="5391">
                  <c:v>0.73735512731481478</c:v>
                </c:pt>
                <c:pt idx="5392">
                  <c:v>0.73770240740740745</c:v>
                </c:pt>
                <c:pt idx="5393">
                  <c:v>0.73805003472222219</c:v>
                </c:pt>
                <c:pt idx="5394">
                  <c:v>0.73839766203703705</c:v>
                </c:pt>
                <c:pt idx="5395">
                  <c:v>0.73874528935185191</c:v>
                </c:pt>
                <c:pt idx="5396">
                  <c:v>0.73909291666666677</c:v>
                </c:pt>
                <c:pt idx="5397">
                  <c:v>0.7394405439814814</c:v>
                </c:pt>
                <c:pt idx="5398">
                  <c:v>0.73978817129629626</c:v>
                </c:pt>
                <c:pt idx="5399">
                  <c:v>0.74013579861111112</c:v>
                </c:pt>
                <c:pt idx="5400">
                  <c:v>0.74048307870370367</c:v>
                </c:pt>
                <c:pt idx="5401">
                  <c:v>0.74083070601851853</c:v>
                </c:pt>
                <c:pt idx="5402">
                  <c:v>0.74117833333333338</c:v>
                </c:pt>
                <c:pt idx="5403">
                  <c:v>0.74152596064814824</c:v>
                </c:pt>
                <c:pt idx="5404">
                  <c:v>0.74187358796296288</c:v>
                </c:pt>
                <c:pt idx="5405">
                  <c:v>0.74222121527777773</c:v>
                </c:pt>
                <c:pt idx="5406">
                  <c:v>0.74256884259259259</c:v>
                </c:pt>
                <c:pt idx="5407">
                  <c:v>0.74291646990740734</c:v>
                </c:pt>
                <c:pt idx="5408">
                  <c:v>0.74326375</c:v>
                </c:pt>
                <c:pt idx="5409">
                  <c:v>0.74361137731481486</c:v>
                </c:pt>
                <c:pt idx="5410">
                  <c:v>0.74395900462962972</c:v>
                </c:pt>
                <c:pt idx="5411">
                  <c:v>0.74430663194444435</c:v>
                </c:pt>
                <c:pt idx="5412">
                  <c:v>0.74465425925925921</c:v>
                </c:pt>
                <c:pt idx="5413">
                  <c:v>0.74500188657407407</c:v>
                </c:pt>
                <c:pt idx="5414">
                  <c:v>0.74534951388888881</c:v>
                </c:pt>
                <c:pt idx="5415">
                  <c:v>0.74569714120370367</c:v>
                </c:pt>
                <c:pt idx="5416">
                  <c:v>0.74604442129629633</c:v>
                </c:pt>
                <c:pt idx="5417">
                  <c:v>0.74639204861111119</c:v>
                </c:pt>
                <c:pt idx="5418">
                  <c:v>0.74673967592592583</c:v>
                </c:pt>
                <c:pt idx="5419">
                  <c:v>0.74708730324074069</c:v>
                </c:pt>
                <c:pt idx="5420">
                  <c:v>0.74743493055555554</c:v>
                </c:pt>
                <c:pt idx="5421">
                  <c:v>0.7477825578703704</c:v>
                </c:pt>
                <c:pt idx="5422">
                  <c:v>0.74813018518518515</c:v>
                </c:pt>
                <c:pt idx="5423">
                  <c:v>0.74847780092592586</c:v>
                </c:pt>
                <c:pt idx="5424">
                  <c:v>0.74882509259259267</c:v>
                </c:pt>
                <c:pt idx="5425">
                  <c:v>0.7491727199074073</c:v>
                </c:pt>
                <c:pt idx="5426">
                  <c:v>0.74952034722222216</c:v>
                </c:pt>
                <c:pt idx="5427">
                  <c:v>0.74986797453703702</c:v>
                </c:pt>
                <c:pt idx="5428">
                  <c:v>0.75021560185185188</c:v>
                </c:pt>
                <c:pt idx="5429">
                  <c:v>0.75056322916666662</c:v>
                </c:pt>
                <c:pt idx="5430">
                  <c:v>0.75091085648148148</c:v>
                </c:pt>
                <c:pt idx="5431">
                  <c:v>0.75125848379629634</c:v>
                </c:pt>
                <c:pt idx="5432">
                  <c:v>0.75160576388888878</c:v>
                </c:pt>
                <c:pt idx="5433">
                  <c:v>0.75195339120370364</c:v>
                </c:pt>
                <c:pt idx="5434">
                  <c:v>0.75230101851851849</c:v>
                </c:pt>
                <c:pt idx="5435">
                  <c:v>0.75264864583333335</c:v>
                </c:pt>
                <c:pt idx="5436">
                  <c:v>0.75299626157407407</c:v>
                </c:pt>
                <c:pt idx="5437">
                  <c:v>0.75334388888888892</c:v>
                </c:pt>
                <c:pt idx="5438">
                  <c:v>0.75369151620370367</c:v>
                </c:pt>
                <c:pt idx="5439">
                  <c:v>0.75403913194444439</c:v>
                </c:pt>
                <c:pt idx="5440">
                  <c:v>0.75438643518518511</c:v>
                </c:pt>
                <c:pt idx="5441">
                  <c:v>0.75473406249999997</c:v>
                </c:pt>
                <c:pt idx="5442">
                  <c:v>0.75508168981481483</c:v>
                </c:pt>
                <c:pt idx="5443">
                  <c:v>0.75542931712962957</c:v>
                </c:pt>
                <c:pt idx="5444">
                  <c:v>0.75577694444444443</c:v>
                </c:pt>
                <c:pt idx="5445">
                  <c:v>0.75612457175925929</c:v>
                </c:pt>
                <c:pt idx="5446">
                  <c:v>0.75647219907407415</c:v>
                </c:pt>
                <c:pt idx="5447">
                  <c:v>0.75681982638888889</c:v>
                </c:pt>
                <c:pt idx="5448">
                  <c:v>0.75716710648148144</c:v>
                </c:pt>
                <c:pt idx="5449">
                  <c:v>0.7575147337962963</c:v>
                </c:pt>
                <c:pt idx="5450">
                  <c:v>0.75786236111111105</c:v>
                </c:pt>
                <c:pt idx="5451">
                  <c:v>0.75820998842592591</c:v>
                </c:pt>
                <c:pt idx="5452">
                  <c:v>0.75855761574074076</c:v>
                </c:pt>
                <c:pt idx="5453">
                  <c:v>0.75890524305555562</c:v>
                </c:pt>
                <c:pt idx="5454">
                  <c:v>0.75925287037037037</c:v>
                </c:pt>
                <c:pt idx="5455">
                  <c:v>0.75960049768518523</c:v>
                </c:pt>
                <c:pt idx="5456">
                  <c:v>0.75994777777777778</c:v>
                </c:pt>
                <c:pt idx="5457">
                  <c:v>0.76029540509259252</c:v>
                </c:pt>
                <c:pt idx="5458">
                  <c:v>0.76064303240740738</c:v>
                </c:pt>
                <c:pt idx="5459">
                  <c:v>0.76099065972222224</c:v>
                </c:pt>
                <c:pt idx="5460">
                  <c:v>0.7613382870370371</c:v>
                </c:pt>
                <c:pt idx="5461">
                  <c:v>0.76168591435185184</c:v>
                </c:pt>
                <c:pt idx="5462">
                  <c:v>0.7620335416666667</c:v>
                </c:pt>
                <c:pt idx="5463">
                  <c:v>0.76238115740740742</c:v>
                </c:pt>
                <c:pt idx="5464">
                  <c:v>0.76272846064814814</c:v>
                </c:pt>
                <c:pt idx="5465">
                  <c:v>0.76307607638888886</c:v>
                </c:pt>
                <c:pt idx="5466">
                  <c:v>0.76342370370370372</c:v>
                </c:pt>
                <c:pt idx="5467">
                  <c:v>0.76377133101851857</c:v>
                </c:pt>
                <c:pt idx="5468">
                  <c:v>0.76411894675925929</c:v>
                </c:pt>
                <c:pt idx="5469">
                  <c:v>0.76446657407407415</c:v>
                </c:pt>
                <c:pt idx="5470">
                  <c:v>0.76481420138888889</c:v>
                </c:pt>
                <c:pt idx="5471">
                  <c:v>0.76516182870370375</c:v>
                </c:pt>
                <c:pt idx="5472">
                  <c:v>0.76550912037037033</c:v>
                </c:pt>
                <c:pt idx="5473">
                  <c:v>0.76585674768518519</c:v>
                </c:pt>
                <c:pt idx="5474">
                  <c:v>0.76620437500000005</c:v>
                </c:pt>
                <c:pt idx="5475">
                  <c:v>0.7665520023148148</c:v>
                </c:pt>
                <c:pt idx="5476">
                  <c:v>0.76689962962962965</c:v>
                </c:pt>
                <c:pt idx="5477">
                  <c:v>0.76724725694444451</c:v>
                </c:pt>
                <c:pt idx="5478">
                  <c:v>0.76759488425925915</c:v>
                </c:pt>
                <c:pt idx="5479">
                  <c:v>0.76794240740740738</c:v>
                </c:pt>
                <c:pt idx="5480">
                  <c:v>0.76828979166666667</c:v>
                </c:pt>
                <c:pt idx="5481">
                  <c:v>0.76863741898148152</c:v>
                </c:pt>
                <c:pt idx="5482">
                  <c:v>0.76898504629629627</c:v>
                </c:pt>
                <c:pt idx="5483">
                  <c:v>0.76933267361111113</c:v>
                </c:pt>
                <c:pt idx="5484">
                  <c:v>0.76968030092592599</c:v>
                </c:pt>
                <c:pt idx="5485">
                  <c:v>0.77002792824074084</c:v>
                </c:pt>
                <c:pt idx="5486">
                  <c:v>0.77037554398148156</c:v>
                </c:pt>
                <c:pt idx="5487">
                  <c:v>0.77072317129629619</c:v>
                </c:pt>
                <c:pt idx="5488">
                  <c:v>0.771070462962963</c:v>
                </c:pt>
                <c:pt idx="5489">
                  <c:v>0.77141810185185189</c:v>
                </c:pt>
                <c:pt idx="5490">
                  <c:v>0.77176572916666675</c:v>
                </c:pt>
                <c:pt idx="5491">
                  <c:v>0.77211335648148138</c:v>
                </c:pt>
                <c:pt idx="5492">
                  <c:v>0.77246098379629624</c:v>
                </c:pt>
                <c:pt idx="5493">
                  <c:v>0.77280859953703696</c:v>
                </c:pt>
                <c:pt idx="5494">
                  <c:v>0.77315622685185181</c:v>
                </c:pt>
                <c:pt idx="5495">
                  <c:v>0.77350385416666667</c:v>
                </c:pt>
                <c:pt idx="5496">
                  <c:v>0.77385113425925933</c:v>
                </c:pt>
                <c:pt idx="5497">
                  <c:v>0.77419876157407408</c:v>
                </c:pt>
                <c:pt idx="5498">
                  <c:v>0.77454638888888894</c:v>
                </c:pt>
                <c:pt idx="5499">
                  <c:v>0.77489401620370379</c:v>
                </c:pt>
                <c:pt idx="5500">
                  <c:v>0.77524164351851843</c:v>
                </c:pt>
                <c:pt idx="5501">
                  <c:v>0.77558927083333329</c:v>
                </c:pt>
                <c:pt idx="5502">
                  <c:v>0.77593689814814815</c:v>
                </c:pt>
                <c:pt idx="5503">
                  <c:v>0.77628452546296289</c:v>
                </c:pt>
                <c:pt idx="5504">
                  <c:v>0.77663180555555555</c:v>
                </c:pt>
                <c:pt idx="5505">
                  <c:v>0.77697943287037041</c:v>
                </c:pt>
                <c:pt idx="5506">
                  <c:v>0.77732706018518527</c:v>
                </c:pt>
                <c:pt idx="5507">
                  <c:v>0.77767468749999991</c:v>
                </c:pt>
                <c:pt idx="5508">
                  <c:v>0.77802231481481476</c:v>
                </c:pt>
                <c:pt idx="5509">
                  <c:v>0.77836994212962962</c:v>
                </c:pt>
                <c:pt idx="5510">
                  <c:v>0.77871756944444448</c:v>
                </c:pt>
                <c:pt idx="5511">
                  <c:v>0.77906519675925923</c:v>
                </c:pt>
                <c:pt idx="5512">
                  <c:v>0.77941247685185189</c:v>
                </c:pt>
                <c:pt idx="5513">
                  <c:v>0.77976010416666675</c:v>
                </c:pt>
                <c:pt idx="5514">
                  <c:v>0.78010773148148138</c:v>
                </c:pt>
                <c:pt idx="5515">
                  <c:v>0.78045535879629624</c:v>
                </c:pt>
                <c:pt idx="5516">
                  <c:v>0.7808029861111111</c:v>
                </c:pt>
                <c:pt idx="5517">
                  <c:v>0.78115061342592595</c:v>
                </c:pt>
                <c:pt idx="5518">
                  <c:v>0.7814982407407407</c:v>
                </c:pt>
                <c:pt idx="5519">
                  <c:v>0.78184586805555556</c:v>
                </c:pt>
                <c:pt idx="5520">
                  <c:v>0.78219314814814822</c:v>
                </c:pt>
                <c:pt idx="5521">
                  <c:v>0.78254077546296286</c:v>
                </c:pt>
                <c:pt idx="5522">
                  <c:v>0.78288840277777771</c:v>
                </c:pt>
                <c:pt idx="5523">
                  <c:v>0.78323603009259257</c:v>
                </c:pt>
                <c:pt idx="5524">
                  <c:v>0.78358365740740743</c:v>
                </c:pt>
                <c:pt idx="5525">
                  <c:v>0.78393128472222218</c:v>
                </c:pt>
                <c:pt idx="5526">
                  <c:v>0.78427891203703703</c:v>
                </c:pt>
                <c:pt idx="5527">
                  <c:v>0.78462652777777775</c:v>
                </c:pt>
                <c:pt idx="5528">
                  <c:v>0.78497381944444433</c:v>
                </c:pt>
                <c:pt idx="5529">
                  <c:v>0.78532144675925919</c:v>
                </c:pt>
                <c:pt idx="5530">
                  <c:v>0.78566907407407405</c:v>
                </c:pt>
                <c:pt idx="5531">
                  <c:v>0.78601670138888891</c:v>
                </c:pt>
                <c:pt idx="5532">
                  <c:v>0.78636432870370365</c:v>
                </c:pt>
                <c:pt idx="5533">
                  <c:v>0.78671195601851851</c:v>
                </c:pt>
                <c:pt idx="5534">
                  <c:v>0.78705958333333337</c:v>
                </c:pt>
                <c:pt idx="5535">
                  <c:v>0.78740721064814811</c:v>
                </c:pt>
                <c:pt idx="5536">
                  <c:v>0.78775449074074066</c:v>
                </c:pt>
                <c:pt idx="5537">
                  <c:v>0.78810211805555552</c:v>
                </c:pt>
                <c:pt idx="5538">
                  <c:v>0.78844974537037038</c:v>
                </c:pt>
                <c:pt idx="5539">
                  <c:v>0.78879737268518513</c:v>
                </c:pt>
                <c:pt idx="5540">
                  <c:v>0.78914499999999999</c:v>
                </c:pt>
                <c:pt idx="5541">
                  <c:v>0.78949262731481484</c:v>
                </c:pt>
                <c:pt idx="5542">
                  <c:v>0.7898402546296297</c:v>
                </c:pt>
                <c:pt idx="5543">
                  <c:v>0.79018787037037042</c:v>
                </c:pt>
                <c:pt idx="5544">
                  <c:v>0.790535162037037</c:v>
                </c:pt>
                <c:pt idx="5545">
                  <c:v>0.79088278935185186</c:v>
                </c:pt>
                <c:pt idx="5546">
                  <c:v>0.7912304166666666</c:v>
                </c:pt>
                <c:pt idx="5547">
                  <c:v>0.79157804398148146</c:v>
                </c:pt>
                <c:pt idx="5548">
                  <c:v>0.79192567129629632</c:v>
                </c:pt>
                <c:pt idx="5549">
                  <c:v>0.79227329861111118</c:v>
                </c:pt>
                <c:pt idx="5550">
                  <c:v>0.79262092592592592</c:v>
                </c:pt>
                <c:pt idx="5551">
                  <c:v>0.79296855324074078</c:v>
                </c:pt>
                <c:pt idx="5552">
                  <c:v>0.79331583333333333</c:v>
                </c:pt>
                <c:pt idx="5553">
                  <c:v>0.79366346064814808</c:v>
                </c:pt>
                <c:pt idx="5554">
                  <c:v>0.79401108796296294</c:v>
                </c:pt>
                <c:pt idx="5555">
                  <c:v>0.79435870370370365</c:v>
                </c:pt>
                <c:pt idx="5556">
                  <c:v>0.79470633101851851</c:v>
                </c:pt>
                <c:pt idx="5557">
                  <c:v>0.79505395833333337</c:v>
                </c:pt>
                <c:pt idx="5558">
                  <c:v>0.79540158564814811</c:v>
                </c:pt>
                <c:pt idx="5559">
                  <c:v>0.79574920138888894</c:v>
                </c:pt>
                <c:pt idx="5560">
                  <c:v>0.79609650462962966</c:v>
                </c:pt>
                <c:pt idx="5561">
                  <c:v>0.79644413194444441</c:v>
                </c:pt>
                <c:pt idx="5562">
                  <c:v>0.7967917708333333</c:v>
                </c:pt>
                <c:pt idx="5563">
                  <c:v>0.79713938657407413</c:v>
                </c:pt>
                <c:pt idx="5564">
                  <c:v>0.79748701388888887</c:v>
                </c:pt>
                <c:pt idx="5565">
                  <c:v>0.79783464120370373</c:v>
                </c:pt>
                <c:pt idx="5566">
                  <c:v>0.79818226851851859</c:v>
                </c:pt>
                <c:pt idx="5567">
                  <c:v>0.79852989583333323</c:v>
                </c:pt>
                <c:pt idx="5568">
                  <c:v>0.79887717592592589</c:v>
                </c:pt>
                <c:pt idx="5569">
                  <c:v>0.79922480324074074</c:v>
                </c:pt>
                <c:pt idx="5570">
                  <c:v>0.7995724305555556</c:v>
                </c:pt>
                <c:pt idx="5571">
                  <c:v>0.79992005787037035</c:v>
                </c:pt>
                <c:pt idx="5572">
                  <c:v>0.80026768518518521</c:v>
                </c:pt>
                <c:pt idx="5573">
                  <c:v>0.80061531250000006</c:v>
                </c:pt>
                <c:pt idx="5574">
                  <c:v>0.80096293981481492</c:v>
                </c:pt>
                <c:pt idx="5575">
                  <c:v>0.80131056712962956</c:v>
                </c:pt>
                <c:pt idx="5576">
                  <c:v>0.80165784722222222</c:v>
                </c:pt>
                <c:pt idx="5577">
                  <c:v>0.80200547453703708</c:v>
                </c:pt>
                <c:pt idx="5578">
                  <c:v>0.80235310185185182</c:v>
                </c:pt>
                <c:pt idx="5579">
                  <c:v>0.80270072916666668</c:v>
                </c:pt>
                <c:pt idx="5580">
                  <c:v>0.80304835648148154</c:v>
                </c:pt>
                <c:pt idx="5581">
                  <c:v>0.8033959837962964</c:v>
                </c:pt>
                <c:pt idx="5582">
                  <c:v>0.80374361111111103</c:v>
                </c:pt>
                <c:pt idx="5583">
                  <c:v>0.80409123842592589</c:v>
                </c:pt>
                <c:pt idx="5584">
                  <c:v>0.80443851851851855</c:v>
                </c:pt>
                <c:pt idx="5585">
                  <c:v>0.8047861458333333</c:v>
                </c:pt>
                <c:pt idx="5586">
                  <c:v>0.80513377314814816</c:v>
                </c:pt>
                <c:pt idx="5587">
                  <c:v>0.80548140046296302</c:v>
                </c:pt>
                <c:pt idx="5588">
                  <c:v>0.80582902777777787</c:v>
                </c:pt>
                <c:pt idx="5589">
                  <c:v>0.80617665509259251</c:v>
                </c:pt>
                <c:pt idx="5590">
                  <c:v>0.80652428240740737</c:v>
                </c:pt>
                <c:pt idx="5591">
                  <c:v>0.80687190972222222</c:v>
                </c:pt>
                <c:pt idx="5592">
                  <c:v>0.80721918981481489</c:v>
                </c:pt>
                <c:pt idx="5593">
                  <c:v>0.80756681712962963</c:v>
                </c:pt>
                <c:pt idx="5594">
                  <c:v>0.80791444444444449</c:v>
                </c:pt>
                <c:pt idx="5595">
                  <c:v>0.80826207175925935</c:v>
                </c:pt>
                <c:pt idx="5596">
                  <c:v>0.80860969907407398</c:v>
                </c:pt>
                <c:pt idx="5597">
                  <c:v>0.80895732638888884</c:v>
                </c:pt>
                <c:pt idx="5598">
                  <c:v>0.8093049537037037</c:v>
                </c:pt>
                <c:pt idx="5599">
                  <c:v>0.80965258101851845</c:v>
                </c:pt>
                <c:pt idx="5600">
                  <c:v>0.80999986111111111</c:v>
                </c:pt>
                <c:pt idx="5601">
                  <c:v>0.81034748842592597</c:v>
                </c:pt>
                <c:pt idx="5602">
                  <c:v>0.81069511574074082</c:v>
                </c:pt>
                <c:pt idx="5603">
                  <c:v>0.81104268518518519</c:v>
                </c:pt>
                <c:pt idx="5604">
                  <c:v>0.81139031249999993</c:v>
                </c:pt>
                <c:pt idx="5605">
                  <c:v>0.81173781249999999</c:v>
                </c:pt>
                <c:pt idx="5606">
                  <c:v>0.8120854282407407</c:v>
                </c:pt>
                <c:pt idx="5607">
                  <c:v>0.81243295138888882</c:v>
                </c:pt>
                <c:pt idx="5608">
                  <c:v>0.81278053240740744</c:v>
                </c:pt>
                <c:pt idx="5609">
                  <c:v>0.81312809027777788</c:v>
                </c:pt>
                <c:pt idx="5610">
                  <c:v>0.8134757060185186</c:v>
                </c:pt>
                <c:pt idx="5611">
                  <c:v>0.81382331018518517</c:v>
                </c:pt>
                <c:pt idx="5612">
                  <c:v>0.81417093750000002</c:v>
                </c:pt>
                <c:pt idx="5613">
                  <c:v>0.81451854166666671</c:v>
                </c:pt>
                <c:pt idx="5614">
                  <c:v>0.81486615740740742</c:v>
                </c:pt>
                <c:pt idx="5615">
                  <c:v>0.81521377314814814</c:v>
                </c:pt>
                <c:pt idx="5616">
                  <c:v>0.8155612152777777</c:v>
                </c:pt>
                <c:pt idx="5617">
                  <c:v>0.81590881944444449</c:v>
                </c:pt>
                <c:pt idx="5618">
                  <c:v>0.8162564351851852</c:v>
                </c:pt>
                <c:pt idx="5619">
                  <c:v>0.81660403935185188</c:v>
                </c:pt>
                <c:pt idx="5620">
                  <c:v>0.8169516550925926</c:v>
                </c:pt>
                <c:pt idx="5621">
                  <c:v>0.81729925925925928</c:v>
                </c:pt>
                <c:pt idx="5622">
                  <c:v>0.81764688657407403</c:v>
                </c:pt>
                <c:pt idx="5623">
                  <c:v>0.81799449074074071</c:v>
                </c:pt>
                <c:pt idx="5624">
                  <c:v>0.81834187500000011</c:v>
                </c:pt>
                <c:pt idx="5625">
                  <c:v>0.81868949074074082</c:v>
                </c:pt>
                <c:pt idx="5626">
                  <c:v>0.81903710648148154</c:v>
                </c:pt>
                <c:pt idx="5627">
                  <c:v>0.81938471064814822</c:v>
                </c:pt>
                <c:pt idx="5628">
                  <c:v>0.81973232638888893</c:v>
                </c:pt>
                <c:pt idx="5629">
                  <c:v>0.8200799305555555</c:v>
                </c:pt>
                <c:pt idx="5630">
                  <c:v>0.82042754629629633</c:v>
                </c:pt>
                <c:pt idx="5631">
                  <c:v>0.82077516203703704</c:v>
                </c:pt>
                <c:pt idx="5632">
                  <c:v>0.82112254629629622</c:v>
                </c:pt>
                <c:pt idx="5633">
                  <c:v>0.82147016203703693</c:v>
                </c:pt>
                <c:pt idx="5634">
                  <c:v>0.82181777777777787</c:v>
                </c:pt>
                <c:pt idx="5635">
                  <c:v>0.82216538194444444</c:v>
                </c:pt>
                <c:pt idx="5636">
                  <c:v>0.82251299768518515</c:v>
                </c:pt>
                <c:pt idx="5637">
                  <c:v>0.82286060185185184</c:v>
                </c:pt>
                <c:pt idx="5638">
                  <c:v>0.82320822916666669</c:v>
                </c:pt>
                <c:pt idx="5639">
                  <c:v>0.82355583333333326</c:v>
                </c:pt>
                <c:pt idx="5640">
                  <c:v>0.82390321759259255</c:v>
                </c:pt>
                <c:pt idx="5641">
                  <c:v>0.82425083333333327</c:v>
                </c:pt>
                <c:pt idx="5642">
                  <c:v>0.82459844907407398</c:v>
                </c:pt>
                <c:pt idx="5643">
                  <c:v>0.82494605324074077</c:v>
                </c:pt>
                <c:pt idx="5644">
                  <c:v>0.82529366898148149</c:v>
                </c:pt>
                <c:pt idx="5645">
                  <c:v>0.8256412847222222</c:v>
                </c:pt>
                <c:pt idx="5646">
                  <c:v>0.82598890046296303</c:v>
                </c:pt>
                <c:pt idx="5647">
                  <c:v>0.82633633101851844</c:v>
                </c:pt>
                <c:pt idx="5648">
                  <c:v>0.82668388888888888</c:v>
                </c:pt>
                <c:pt idx="5649">
                  <c:v>0.8270315046296296</c:v>
                </c:pt>
                <c:pt idx="5650">
                  <c:v>0.82737912037037031</c:v>
                </c:pt>
                <c:pt idx="5651">
                  <c:v>0.82772672453703711</c:v>
                </c:pt>
                <c:pt idx="5652">
                  <c:v>0.82807434027777782</c:v>
                </c:pt>
                <c:pt idx="5653">
                  <c:v>0.8284219444444445</c:v>
                </c:pt>
                <c:pt idx="5654">
                  <c:v>0.82876957175925925</c:v>
                </c:pt>
                <c:pt idx="5655">
                  <c:v>0.82911717592592593</c:v>
                </c:pt>
                <c:pt idx="5656">
                  <c:v>0.82946456018518522</c:v>
                </c:pt>
                <c:pt idx="5657">
                  <c:v>0.82981217592592593</c:v>
                </c:pt>
                <c:pt idx="5658">
                  <c:v>0.83015979166666665</c:v>
                </c:pt>
                <c:pt idx="5659">
                  <c:v>0.83050739583333344</c:v>
                </c:pt>
                <c:pt idx="5660">
                  <c:v>0.83085501157407415</c:v>
                </c:pt>
                <c:pt idx="5661">
                  <c:v>0.83120261574074072</c:v>
                </c:pt>
                <c:pt idx="5662">
                  <c:v>0.83155024305555558</c:v>
                </c:pt>
                <c:pt idx="5663">
                  <c:v>0.83189784722222226</c:v>
                </c:pt>
                <c:pt idx="5664">
                  <c:v>0.83224523148148144</c:v>
                </c:pt>
                <c:pt idx="5665">
                  <c:v>0.83259284722222215</c:v>
                </c:pt>
                <c:pt idx="5666">
                  <c:v>0.83294046296296298</c:v>
                </c:pt>
                <c:pt idx="5667">
                  <c:v>0.83328806712962955</c:v>
                </c:pt>
                <c:pt idx="5668">
                  <c:v>0.83363568287037026</c:v>
                </c:pt>
                <c:pt idx="5669">
                  <c:v>0.83398328703703706</c:v>
                </c:pt>
                <c:pt idx="5670">
                  <c:v>0.83433091435185192</c:v>
                </c:pt>
                <c:pt idx="5671">
                  <c:v>0.83467851851851849</c:v>
                </c:pt>
                <c:pt idx="5672">
                  <c:v>0.83502590277777777</c:v>
                </c:pt>
                <c:pt idx="5673">
                  <c:v>0.83537351851851849</c:v>
                </c:pt>
                <c:pt idx="5674">
                  <c:v>0.8357211342592592</c:v>
                </c:pt>
                <c:pt idx="5675">
                  <c:v>0.83606873842592588</c:v>
                </c:pt>
                <c:pt idx="5676">
                  <c:v>0.8364163541666666</c:v>
                </c:pt>
                <c:pt idx="5677">
                  <c:v>0.83676396990740731</c:v>
                </c:pt>
                <c:pt idx="5678">
                  <c:v>0.83711158564814825</c:v>
                </c:pt>
                <c:pt idx="5679">
                  <c:v>0.83745918981481482</c:v>
                </c:pt>
                <c:pt idx="5680">
                  <c:v>0.83780657407407411</c:v>
                </c:pt>
                <c:pt idx="5681">
                  <c:v>0.8381539930555556</c:v>
                </c:pt>
                <c:pt idx="5682">
                  <c:v>0.83850160879629632</c:v>
                </c:pt>
                <c:pt idx="5683">
                  <c:v>0.838849212962963</c:v>
                </c:pt>
                <c:pt idx="5684">
                  <c:v>0.83919684027777774</c:v>
                </c:pt>
                <c:pt idx="5685">
                  <c:v>0.83954444444444443</c:v>
                </c:pt>
                <c:pt idx="5686">
                  <c:v>0.83989206018518514</c:v>
                </c:pt>
                <c:pt idx="5687">
                  <c:v>0.84023966435185182</c:v>
                </c:pt>
                <c:pt idx="5688">
                  <c:v>0.84058724537037044</c:v>
                </c:pt>
                <c:pt idx="5689">
                  <c:v>0.84093487268518519</c:v>
                </c:pt>
                <c:pt idx="5690">
                  <c:v>0.84128250000000004</c:v>
                </c:pt>
                <c:pt idx="5691">
                  <c:v>0.8416301273148149</c:v>
                </c:pt>
                <c:pt idx="5692">
                  <c:v>0.84197775462962954</c:v>
                </c:pt>
                <c:pt idx="5693">
                  <c:v>0.8423253819444444</c:v>
                </c:pt>
                <c:pt idx="5694">
                  <c:v>0.84267300925925925</c:v>
                </c:pt>
                <c:pt idx="5695">
                  <c:v>0.84302063657407411</c:v>
                </c:pt>
                <c:pt idx="5696">
                  <c:v>0.84336791666666666</c:v>
                </c:pt>
                <c:pt idx="5697">
                  <c:v>0.84371554398148152</c:v>
                </c:pt>
                <c:pt idx="5698">
                  <c:v>0.84406317129629638</c:v>
                </c:pt>
                <c:pt idx="5699">
                  <c:v>0.84441079861111101</c:v>
                </c:pt>
                <c:pt idx="5700">
                  <c:v>0.84475842592592587</c:v>
                </c:pt>
                <c:pt idx="5701">
                  <c:v>0.84510605324074073</c:v>
                </c:pt>
                <c:pt idx="5702">
                  <c:v>0.84545368055555559</c:v>
                </c:pt>
                <c:pt idx="5703">
                  <c:v>0.8458012962962963</c:v>
                </c:pt>
                <c:pt idx="5704">
                  <c:v>0.84614858796296299</c:v>
                </c:pt>
                <c:pt idx="5705">
                  <c:v>0.84649621527777785</c:v>
                </c:pt>
                <c:pt idx="5706">
                  <c:v>0.84684384259259249</c:v>
                </c:pt>
                <c:pt idx="5707">
                  <c:v>0.84719146990740735</c:v>
                </c:pt>
                <c:pt idx="5708">
                  <c:v>0.8475390972222222</c:v>
                </c:pt>
                <c:pt idx="5709">
                  <c:v>0.84788672453703706</c:v>
                </c:pt>
                <c:pt idx="5710">
                  <c:v>0.84823435185185181</c:v>
                </c:pt>
                <c:pt idx="5711">
                  <c:v>0.84858197916666667</c:v>
                </c:pt>
                <c:pt idx="5712">
                  <c:v>0.84892947916666672</c:v>
                </c:pt>
                <c:pt idx="5713">
                  <c:v>0.84927684027777772</c:v>
                </c:pt>
                <c:pt idx="5714">
                  <c:v>0.84962446759259258</c:v>
                </c:pt>
                <c:pt idx="5715">
                  <c:v>0.84997209490740744</c:v>
                </c:pt>
                <c:pt idx="5716">
                  <c:v>0.8503197222222223</c:v>
                </c:pt>
                <c:pt idx="5717">
                  <c:v>0.85066734953703704</c:v>
                </c:pt>
                <c:pt idx="5718">
                  <c:v>0.8510149768518519</c:v>
                </c:pt>
                <c:pt idx="5719">
                  <c:v>0.85136259259259262</c:v>
                </c:pt>
                <c:pt idx="5720">
                  <c:v>0.85170993055555566</c:v>
                </c:pt>
                <c:pt idx="5721">
                  <c:v>0.8520575578703703</c:v>
                </c:pt>
                <c:pt idx="5722">
                  <c:v>0.85240518518518515</c:v>
                </c:pt>
                <c:pt idx="5723">
                  <c:v>0.85275281250000001</c:v>
                </c:pt>
                <c:pt idx="5724">
                  <c:v>0.85310043981481476</c:v>
                </c:pt>
                <c:pt idx="5725">
                  <c:v>0.85344806712962962</c:v>
                </c:pt>
                <c:pt idx="5726">
                  <c:v>0.85379569444444448</c:v>
                </c:pt>
                <c:pt idx="5727">
                  <c:v>0.85414331018518519</c:v>
                </c:pt>
                <c:pt idx="5728">
                  <c:v>0.85449060185185177</c:v>
                </c:pt>
                <c:pt idx="5729">
                  <c:v>0.85483822916666663</c:v>
                </c:pt>
                <c:pt idx="5730">
                  <c:v>0.85518585648148149</c:v>
                </c:pt>
                <c:pt idx="5731">
                  <c:v>0.85553348379629623</c:v>
                </c:pt>
                <c:pt idx="5732">
                  <c:v>0.85588112268518524</c:v>
                </c:pt>
                <c:pt idx="5733">
                  <c:v>0.85622874999999998</c:v>
                </c:pt>
                <c:pt idx="5734">
                  <c:v>0.85657636574074081</c:v>
                </c:pt>
                <c:pt idx="5735">
                  <c:v>0.85692399305555556</c:v>
                </c:pt>
                <c:pt idx="5736">
                  <c:v>0.85727127314814811</c:v>
                </c:pt>
                <c:pt idx="5737">
                  <c:v>0.85761866898148142</c:v>
                </c:pt>
                <c:pt idx="5738">
                  <c:v>0.85796629629629628</c:v>
                </c:pt>
                <c:pt idx="5739">
                  <c:v>0.85831392361111114</c:v>
                </c:pt>
                <c:pt idx="5740">
                  <c:v>0.85866155092592589</c:v>
                </c:pt>
                <c:pt idx="5741">
                  <c:v>0.8590091666666666</c:v>
                </c:pt>
                <c:pt idx="5742">
                  <c:v>0.85935679398148146</c:v>
                </c:pt>
                <c:pt idx="5743">
                  <c:v>0.85970442129629632</c:v>
                </c:pt>
                <c:pt idx="5744">
                  <c:v>0.86005194444444444</c:v>
                </c:pt>
                <c:pt idx="5745">
                  <c:v>0.86039938657407411</c:v>
                </c:pt>
                <c:pt idx="5746">
                  <c:v>0.86074700231481482</c:v>
                </c:pt>
                <c:pt idx="5747">
                  <c:v>0.86109462962962968</c:v>
                </c:pt>
                <c:pt idx="5748">
                  <c:v>0.86144225694444454</c:v>
                </c:pt>
                <c:pt idx="5749">
                  <c:v>0.86178988425925918</c:v>
                </c:pt>
                <c:pt idx="5750">
                  <c:v>0.86213751157407403</c:v>
                </c:pt>
                <c:pt idx="5751">
                  <c:v>0.86248513888888889</c:v>
                </c:pt>
                <c:pt idx="5752">
                  <c:v>0.86283261574074077</c:v>
                </c:pt>
                <c:pt idx="5753">
                  <c:v>0.86318024305555552</c:v>
                </c:pt>
                <c:pt idx="5754">
                  <c:v>0.86352787037037038</c:v>
                </c:pt>
                <c:pt idx="5755">
                  <c:v>0.86387549768518523</c:v>
                </c:pt>
                <c:pt idx="5756">
                  <c:v>0.86422312499999998</c:v>
                </c:pt>
                <c:pt idx="5757">
                  <c:v>0.86457075231481484</c:v>
                </c:pt>
                <c:pt idx="5758">
                  <c:v>0.8649183796296297</c:v>
                </c:pt>
                <c:pt idx="5759">
                  <c:v>0.86526600694444455</c:v>
                </c:pt>
                <c:pt idx="5760">
                  <c:v>0.86561328703703699</c:v>
                </c:pt>
                <c:pt idx="5761">
                  <c:v>0.86596091435185185</c:v>
                </c:pt>
                <c:pt idx="5762">
                  <c:v>0.86630854166666671</c:v>
                </c:pt>
                <c:pt idx="5763">
                  <c:v>0.86665616898148146</c:v>
                </c:pt>
                <c:pt idx="5764">
                  <c:v>0.86700379629629631</c:v>
                </c:pt>
                <c:pt idx="5765">
                  <c:v>0.86735142361111117</c:v>
                </c:pt>
                <c:pt idx="5766">
                  <c:v>0.86769905092592603</c:v>
                </c:pt>
                <c:pt idx="5767">
                  <c:v>0.86804667824074067</c:v>
                </c:pt>
                <c:pt idx="5768">
                  <c:v>0.86839395833333333</c:v>
                </c:pt>
                <c:pt idx="5769">
                  <c:v>0.86874158564814818</c:v>
                </c:pt>
                <c:pt idx="5770">
                  <c:v>0.86908921296296293</c:v>
                </c:pt>
                <c:pt idx="5771">
                  <c:v>0.86943684027777779</c:v>
                </c:pt>
                <c:pt idx="5772">
                  <c:v>0.86978446759259265</c:v>
                </c:pt>
                <c:pt idx="5773">
                  <c:v>0.87013209490740751</c:v>
                </c:pt>
                <c:pt idx="5774">
                  <c:v>0.87047972222222214</c:v>
                </c:pt>
                <c:pt idx="5775">
                  <c:v>0.87082733796296286</c:v>
                </c:pt>
                <c:pt idx="5776">
                  <c:v>0.87117462962962966</c:v>
                </c:pt>
                <c:pt idx="5777">
                  <c:v>0.87152225694444441</c:v>
                </c:pt>
                <c:pt idx="5778">
                  <c:v>0.87186988425925926</c:v>
                </c:pt>
                <c:pt idx="5779">
                  <c:v>0.87221751157407412</c:v>
                </c:pt>
                <c:pt idx="5780">
                  <c:v>0.87256513888888898</c:v>
                </c:pt>
                <c:pt idx="5781">
                  <c:v>0.87291276620370362</c:v>
                </c:pt>
                <c:pt idx="5782">
                  <c:v>0.87326016203703694</c:v>
                </c:pt>
                <c:pt idx="5783">
                  <c:v>0.87360761574074075</c:v>
                </c:pt>
                <c:pt idx="5784">
                  <c:v>0.87395524305555561</c:v>
                </c:pt>
                <c:pt idx="5785">
                  <c:v>0.87430252314814816</c:v>
                </c:pt>
                <c:pt idx="5786">
                  <c:v>0.87465015046296291</c:v>
                </c:pt>
                <c:pt idx="5787">
                  <c:v>0.87499777777777776</c:v>
                </c:pt>
                <c:pt idx="5788">
                  <c:v>0.87534540509259262</c:v>
                </c:pt>
                <c:pt idx="5789">
                  <c:v>0.87569303240740748</c:v>
                </c:pt>
                <c:pt idx="5790">
                  <c:v>0.87604065972222223</c:v>
                </c:pt>
                <c:pt idx="5791">
                  <c:v>0.87638828703703708</c:v>
                </c:pt>
                <c:pt idx="5792">
                  <c:v>0.87673591435185194</c:v>
                </c:pt>
                <c:pt idx="5793">
                  <c:v>0.87708319444444438</c:v>
                </c:pt>
                <c:pt idx="5794">
                  <c:v>0.87743082175925924</c:v>
                </c:pt>
                <c:pt idx="5795">
                  <c:v>0.8777784490740741</c:v>
                </c:pt>
                <c:pt idx="5796">
                  <c:v>0.87812607638888895</c:v>
                </c:pt>
                <c:pt idx="5797">
                  <c:v>0.8784737037037037</c:v>
                </c:pt>
                <c:pt idx="5798">
                  <c:v>0.87882133101851856</c:v>
                </c:pt>
                <c:pt idx="5799">
                  <c:v>0.87916895833333342</c:v>
                </c:pt>
                <c:pt idx="5800">
                  <c:v>0.87951658564814805</c:v>
                </c:pt>
                <c:pt idx="5801">
                  <c:v>0.87986386574074071</c:v>
                </c:pt>
                <c:pt idx="5802">
                  <c:v>0.88021149305555557</c:v>
                </c:pt>
                <c:pt idx="5803">
                  <c:v>0.88055912037037043</c:v>
                </c:pt>
                <c:pt idx="5804">
                  <c:v>0.88090674768518518</c:v>
                </c:pt>
                <c:pt idx="5805">
                  <c:v>0.88125437500000003</c:v>
                </c:pt>
                <c:pt idx="5806">
                  <c:v>0.88160200231481489</c:v>
                </c:pt>
                <c:pt idx="5807">
                  <c:v>0.88194962962962953</c:v>
                </c:pt>
                <c:pt idx="5808">
                  <c:v>0.88229725694444439</c:v>
                </c:pt>
                <c:pt idx="5809">
                  <c:v>0.88264453703703705</c:v>
                </c:pt>
                <c:pt idx="5810">
                  <c:v>0.8829921643518519</c:v>
                </c:pt>
                <c:pt idx="5811">
                  <c:v>0.88333979166666665</c:v>
                </c:pt>
                <c:pt idx="5812">
                  <c:v>0.88368741898148151</c:v>
                </c:pt>
                <c:pt idx="5813">
                  <c:v>0.88403504629629637</c:v>
                </c:pt>
                <c:pt idx="5814">
                  <c:v>0.884382673611111</c:v>
                </c:pt>
                <c:pt idx="5815">
                  <c:v>0.88473030092592586</c:v>
                </c:pt>
                <c:pt idx="5816">
                  <c:v>0.88507792824074072</c:v>
                </c:pt>
                <c:pt idx="5817">
                  <c:v>0.88542520833333338</c:v>
                </c:pt>
                <c:pt idx="5818">
                  <c:v>0.88577283564814813</c:v>
                </c:pt>
                <c:pt idx="5819">
                  <c:v>0.88612046296296298</c:v>
                </c:pt>
                <c:pt idx="5820">
                  <c:v>0.88646809027777784</c:v>
                </c:pt>
                <c:pt idx="5821">
                  <c:v>0.8868157175925927</c:v>
                </c:pt>
                <c:pt idx="5822">
                  <c:v>0.88716334490740734</c:v>
                </c:pt>
                <c:pt idx="5823">
                  <c:v>0.88751097222222219</c:v>
                </c:pt>
                <c:pt idx="5824">
                  <c:v>0.88785859953703705</c:v>
                </c:pt>
                <c:pt idx="5825">
                  <c:v>0.8882058796296296</c:v>
                </c:pt>
                <c:pt idx="5826">
                  <c:v>0.88855350694444446</c:v>
                </c:pt>
                <c:pt idx="5827">
                  <c:v>0.88890113425925932</c:v>
                </c:pt>
                <c:pt idx="5828">
                  <c:v>0.88924876157407418</c:v>
                </c:pt>
                <c:pt idx="5829">
                  <c:v>0.88959638888888881</c:v>
                </c:pt>
                <c:pt idx="5830">
                  <c:v>0.88994401620370367</c:v>
                </c:pt>
                <c:pt idx="5831">
                  <c:v>0.89029164351851853</c:v>
                </c:pt>
                <c:pt idx="5832">
                  <c:v>0.89063925925925924</c:v>
                </c:pt>
                <c:pt idx="5833">
                  <c:v>0.89098655092592594</c:v>
                </c:pt>
                <c:pt idx="5834">
                  <c:v>0.89133417824074079</c:v>
                </c:pt>
                <c:pt idx="5835">
                  <c:v>0.89168180555555565</c:v>
                </c:pt>
                <c:pt idx="5836">
                  <c:v>0.89202943287037029</c:v>
                </c:pt>
                <c:pt idx="5837">
                  <c:v>0.89237706018518514</c:v>
                </c:pt>
                <c:pt idx="5838">
                  <c:v>0.8927246875</c:v>
                </c:pt>
                <c:pt idx="5839">
                  <c:v>0.89307231481481475</c:v>
                </c:pt>
                <c:pt idx="5840">
                  <c:v>0.89341994212962961</c:v>
                </c:pt>
                <c:pt idx="5841">
                  <c:v>0.89376722222222227</c:v>
                </c:pt>
                <c:pt idx="5842">
                  <c:v>0.89411484953703713</c:v>
                </c:pt>
                <c:pt idx="5843">
                  <c:v>0.89446247685185176</c:v>
                </c:pt>
                <c:pt idx="5844">
                  <c:v>0.89481010416666662</c:v>
                </c:pt>
                <c:pt idx="5845">
                  <c:v>0.89515773148148148</c:v>
                </c:pt>
                <c:pt idx="5846">
                  <c:v>0.89550535879629622</c:v>
                </c:pt>
                <c:pt idx="5847">
                  <c:v>0.89585298611111108</c:v>
                </c:pt>
                <c:pt idx="5848">
                  <c:v>0.8962006018518518</c:v>
                </c:pt>
                <c:pt idx="5849">
                  <c:v>0.8965478935185186</c:v>
                </c:pt>
                <c:pt idx="5850">
                  <c:v>0.89689552083333324</c:v>
                </c:pt>
                <c:pt idx="5851">
                  <c:v>0.8972431481481481</c:v>
                </c:pt>
                <c:pt idx="5852">
                  <c:v>0.89759077546296295</c:v>
                </c:pt>
                <c:pt idx="5853">
                  <c:v>0.89793840277777781</c:v>
                </c:pt>
                <c:pt idx="5854">
                  <c:v>0.89828603009259256</c:v>
                </c:pt>
                <c:pt idx="5855">
                  <c:v>0.89863365740740742</c:v>
                </c:pt>
                <c:pt idx="5856">
                  <c:v>0.89898128472222227</c:v>
                </c:pt>
                <c:pt idx="5857">
                  <c:v>0.89932856481481471</c:v>
                </c:pt>
                <c:pt idx="5858">
                  <c:v>0.89967620370370371</c:v>
                </c:pt>
                <c:pt idx="5859">
                  <c:v>0.90002381944444443</c:v>
                </c:pt>
                <c:pt idx="5860">
                  <c:v>0.90037144675925929</c:v>
                </c:pt>
                <c:pt idx="5861">
                  <c:v>0.90071908564814818</c:v>
                </c:pt>
                <c:pt idx="5862">
                  <c:v>0.90106670138888889</c:v>
                </c:pt>
                <c:pt idx="5863">
                  <c:v>0.90141432870370375</c:v>
                </c:pt>
                <c:pt idx="5864">
                  <c:v>0.9017619560185185</c:v>
                </c:pt>
                <c:pt idx="5865">
                  <c:v>0.90210923611111105</c:v>
                </c:pt>
                <c:pt idx="5866">
                  <c:v>0.9024568634259259</c:v>
                </c:pt>
                <c:pt idx="5867">
                  <c:v>0.90280449074074076</c:v>
                </c:pt>
                <c:pt idx="5868">
                  <c:v>0.90315211805555551</c:v>
                </c:pt>
                <c:pt idx="5869">
                  <c:v>0.90349974537037037</c:v>
                </c:pt>
                <c:pt idx="5870">
                  <c:v>0.90384737268518522</c:v>
                </c:pt>
                <c:pt idx="5871">
                  <c:v>0.90419499999999997</c:v>
                </c:pt>
                <c:pt idx="5872">
                  <c:v>0.9045426157407408</c:v>
                </c:pt>
                <c:pt idx="5873">
                  <c:v>0.90488990740740738</c:v>
                </c:pt>
                <c:pt idx="5874">
                  <c:v>0.90523753472222224</c:v>
                </c:pt>
                <c:pt idx="5875">
                  <c:v>0.90558516203703698</c:v>
                </c:pt>
                <c:pt idx="5876">
                  <c:v>0.90593278935185184</c:v>
                </c:pt>
                <c:pt idx="5877">
                  <c:v>0.9062804166666667</c:v>
                </c:pt>
                <c:pt idx="5878">
                  <c:v>0.90662804398148145</c:v>
                </c:pt>
                <c:pt idx="5879">
                  <c:v>0.9069756712962963</c:v>
                </c:pt>
                <c:pt idx="5880">
                  <c:v>0.90732328703703702</c:v>
                </c:pt>
                <c:pt idx="5881">
                  <c:v>0.90767057870370371</c:v>
                </c:pt>
                <c:pt idx="5882">
                  <c:v>0.90801791666666665</c:v>
                </c:pt>
                <c:pt idx="5883">
                  <c:v>0.9083655439814815</c:v>
                </c:pt>
                <c:pt idx="5884">
                  <c:v>0.90871317129629636</c:v>
                </c:pt>
                <c:pt idx="5885">
                  <c:v>0.90906079861111111</c:v>
                </c:pt>
                <c:pt idx="5886">
                  <c:v>0.90940842592592597</c:v>
                </c:pt>
                <c:pt idx="5887">
                  <c:v>0.90975605324074083</c:v>
                </c:pt>
                <c:pt idx="5888">
                  <c:v>0.91010366898148154</c:v>
                </c:pt>
                <c:pt idx="5889">
                  <c:v>0.91045124999999993</c:v>
                </c:pt>
                <c:pt idx="5890">
                  <c:v>0.91079887731481479</c:v>
                </c:pt>
                <c:pt idx="5891">
                  <c:v>0.91114650462962965</c:v>
                </c:pt>
                <c:pt idx="5892">
                  <c:v>0.91149413194444451</c:v>
                </c:pt>
                <c:pt idx="5893">
                  <c:v>0.91184175925925925</c:v>
                </c:pt>
                <c:pt idx="5894">
                  <c:v>0.91218938657407411</c:v>
                </c:pt>
                <c:pt idx="5895">
                  <c:v>0.91253701388888897</c:v>
                </c:pt>
                <c:pt idx="5896">
                  <c:v>0.91288464120370361</c:v>
                </c:pt>
                <c:pt idx="5897">
                  <c:v>0.91323192129629627</c:v>
                </c:pt>
                <c:pt idx="5898">
                  <c:v>0.91357954861111113</c:v>
                </c:pt>
                <c:pt idx="5899">
                  <c:v>0.91392717592592598</c:v>
                </c:pt>
                <c:pt idx="5900">
                  <c:v>0.9142747916666667</c:v>
                </c:pt>
                <c:pt idx="5901">
                  <c:v>0.91462241898148144</c:v>
                </c:pt>
                <c:pt idx="5902">
                  <c:v>0.9149700462962963</c:v>
                </c:pt>
                <c:pt idx="5903">
                  <c:v>0.91531767361111116</c:v>
                </c:pt>
                <c:pt idx="5904">
                  <c:v>0.91566530092592602</c:v>
                </c:pt>
                <c:pt idx="5905">
                  <c:v>0.9160125925925926</c:v>
                </c:pt>
                <c:pt idx="5906">
                  <c:v>0.91636021990740746</c:v>
                </c:pt>
                <c:pt idx="5907">
                  <c:v>0.91670784722222221</c:v>
                </c:pt>
                <c:pt idx="5908">
                  <c:v>0.91705547453703706</c:v>
                </c:pt>
                <c:pt idx="5909">
                  <c:v>0.91740310185185192</c:v>
                </c:pt>
                <c:pt idx="5910">
                  <c:v>0.91775072916666656</c:v>
                </c:pt>
                <c:pt idx="5911">
                  <c:v>0.9180981250000001</c:v>
                </c:pt>
                <c:pt idx="5912">
                  <c:v>0.91844575231481473</c:v>
                </c:pt>
                <c:pt idx="5913">
                  <c:v>0.91879326388888893</c:v>
                </c:pt>
                <c:pt idx="5914">
                  <c:v>0.91914089120370368</c:v>
                </c:pt>
                <c:pt idx="5915">
                  <c:v>0.91948851851851854</c:v>
                </c:pt>
                <c:pt idx="5916">
                  <c:v>0.9198361458333334</c:v>
                </c:pt>
                <c:pt idx="5917">
                  <c:v>0.92018377314814825</c:v>
                </c:pt>
                <c:pt idx="5918">
                  <c:v>0.92053140046296289</c:v>
                </c:pt>
                <c:pt idx="5919">
                  <c:v>0.92087902777777775</c:v>
                </c:pt>
                <c:pt idx="5920">
                  <c:v>0.92122665509259261</c:v>
                </c:pt>
                <c:pt idx="5921">
                  <c:v>0.92157393518518516</c:v>
                </c:pt>
                <c:pt idx="5922">
                  <c:v>0.92192156250000001</c:v>
                </c:pt>
                <c:pt idx="5923">
                  <c:v>0.92226918981481487</c:v>
                </c:pt>
                <c:pt idx="5924">
                  <c:v>0.92261681712962973</c:v>
                </c:pt>
                <c:pt idx="5925">
                  <c:v>0.92296444444444437</c:v>
                </c:pt>
                <c:pt idx="5926">
                  <c:v>0.92331207175925922</c:v>
                </c:pt>
                <c:pt idx="5927">
                  <c:v>0.92365969907407408</c:v>
                </c:pt>
                <c:pt idx="5928">
                  <c:v>0.92400732638888883</c:v>
                </c:pt>
                <c:pt idx="5929">
                  <c:v>0.92435460648148149</c:v>
                </c:pt>
                <c:pt idx="5930">
                  <c:v>0.92470223379629635</c:v>
                </c:pt>
                <c:pt idx="5931">
                  <c:v>0.9250498611111112</c:v>
                </c:pt>
                <c:pt idx="5932">
                  <c:v>0.92539748842592584</c:v>
                </c:pt>
                <c:pt idx="5933">
                  <c:v>0.9257451157407407</c:v>
                </c:pt>
                <c:pt idx="5934">
                  <c:v>0.92609274305555556</c:v>
                </c:pt>
                <c:pt idx="5935">
                  <c:v>0.9264403703703703</c:v>
                </c:pt>
                <c:pt idx="5936">
                  <c:v>0.92678799768518516</c:v>
                </c:pt>
                <c:pt idx="5937">
                  <c:v>0.92713527777777782</c:v>
                </c:pt>
                <c:pt idx="5938">
                  <c:v>0.92748290509259268</c:v>
                </c:pt>
                <c:pt idx="5939">
                  <c:v>0.92783053240740732</c:v>
                </c:pt>
                <c:pt idx="5940">
                  <c:v>0.92817815972222217</c:v>
                </c:pt>
                <c:pt idx="5941">
                  <c:v>0.92852578703703703</c:v>
                </c:pt>
                <c:pt idx="5942">
                  <c:v>0.92887341435185178</c:v>
                </c:pt>
                <c:pt idx="5943">
                  <c:v>0.92922081018518521</c:v>
                </c:pt>
                <c:pt idx="5944">
                  <c:v>0.92956843749999996</c:v>
                </c:pt>
                <c:pt idx="5945">
                  <c:v>0.92991594907407416</c:v>
                </c:pt>
                <c:pt idx="5946">
                  <c:v>0.93026358796296293</c:v>
                </c:pt>
                <c:pt idx="5947">
                  <c:v>0.93061120370370365</c:v>
                </c:pt>
                <c:pt idx="5948">
                  <c:v>0.93095883101851851</c:v>
                </c:pt>
                <c:pt idx="5949">
                  <c:v>0.93130645833333336</c:v>
                </c:pt>
                <c:pt idx="5950">
                  <c:v>0.93165408564814811</c:v>
                </c:pt>
                <c:pt idx="5951">
                  <c:v>0.93200170138888883</c:v>
                </c:pt>
                <c:pt idx="5952">
                  <c:v>0.93234932870370368</c:v>
                </c:pt>
                <c:pt idx="5953">
                  <c:v>0.93269662037037027</c:v>
                </c:pt>
                <c:pt idx="5954">
                  <c:v>0.93304424768518512</c:v>
                </c:pt>
                <c:pt idx="5955">
                  <c:v>0.93339187499999998</c:v>
                </c:pt>
                <c:pt idx="5956">
                  <c:v>0.93373950231481484</c:v>
                </c:pt>
                <c:pt idx="5957">
                  <c:v>0.93408712962962959</c:v>
                </c:pt>
                <c:pt idx="5958">
                  <c:v>0.93443475694444444</c:v>
                </c:pt>
                <c:pt idx="5959">
                  <c:v>0.9347823842592593</c:v>
                </c:pt>
                <c:pt idx="5960">
                  <c:v>0.93513001157407405</c:v>
                </c:pt>
                <c:pt idx="5961">
                  <c:v>0.9354772916666666</c:v>
                </c:pt>
                <c:pt idx="5962">
                  <c:v>0.93582493055555549</c:v>
                </c:pt>
                <c:pt idx="5963">
                  <c:v>0.93617254629629632</c:v>
                </c:pt>
                <c:pt idx="5964">
                  <c:v>0.93652017361111106</c:v>
                </c:pt>
                <c:pt idx="5965">
                  <c:v>0.93686780092592592</c:v>
                </c:pt>
                <c:pt idx="5966">
                  <c:v>0.93721542824074078</c:v>
                </c:pt>
                <c:pt idx="5967">
                  <c:v>0.93756305555555552</c:v>
                </c:pt>
                <c:pt idx="5968">
                  <c:v>0.93791068287037038</c:v>
                </c:pt>
                <c:pt idx="5969">
                  <c:v>0.93825796296296293</c:v>
                </c:pt>
                <c:pt idx="5970">
                  <c:v>0.93860559027777779</c:v>
                </c:pt>
                <c:pt idx="5971">
                  <c:v>0.93895321759259254</c:v>
                </c:pt>
                <c:pt idx="5972">
                  <c:v>0.9393008449074074</c:v>
                </c:pt>
                <c:pt idx="5973">
                  <c:v>0.93964847222222225</c:v>
                </c:pt>
                <c:pt idx="5974">
                  <c:v>0.93999609953703711</c:v>
                </c:pt>
                <c:pt idx="5975">
                  <c:v>0.94034371527777783</c:v>
                </c:pt>
                <c:pt idx="5976">
                  <c:v>0.94069134259259257</c:v>
                </c:pt>
                <c:pt idx="5977">
                  <c:v>0.94103863425925927</c:v>
                </c:pt>
                <c:pt idx="5978">
                  <c:v>0.94138626157407401</c:v>
                </c:pt>
                <c:pt idx="5979">
                  <c:v>0.94173388888888887</c:v>
                </c:pt>
                <c:pt idx="5980">
                  <c:v>0.94208151620370373</c:v>
                </c:pt>
                <c:pt idx="5981">
                  <c:v>0.94242914351851859</c:v>
                </c:pt>
                <c:pt idx="5982">
                  <c:v>0.94277677083333333</c:v>
                </c:pt>
                <c:pt idx="5983">
                  <c:v>0.94312439814814819</c:v>
                </c:pt>
                <c:pt idx="5984">
                  <c:v>0.94347202546296305</c:v>
                </c:pt>
                <c:pt idx="5985">
                  <c:v>0.94381930555555549</c:v>
                </c:pt>
                <c:pt idx="5986">
                  <c:v>0.94416693287037035</c:v>
                </c:pt>
                <c:pt idx="5987">
                  <c:v>0.9445145601851852</c:v>
                </c:pt>
                <c:pt idx="5988">
                  <c:v>0.94486218750000006</c:v>
                </c:pt>
                <c:pt idx="5989">
                  <c:v>0.94520981481481481</c:v>
                </c:pt>
                <c:pt idx="5990">
                  <c:v>0.94555744212962967</c:v>
                </c:pt>
                <c:pt idx="5991">
                  <c:v>0.94590506944444452</c:v>
                </c:pt>
                <c:pt idx="5992">
                  <c:v>0.94625269675925916</c:v>
                </c:pt>
                <c:pt idx="5993">
                  <c:v>0.94659997685185182</c:v>
                </c:pt>
                <c:pt idx="5994">
                  <c:v>0.94694760416666668</c:v>
                </c:pt>
                <c:pt idx="5995">
                  <c:v>0.94729523148148154</c:v>
                </c:pt>
                <c:pt idx="5996">
                  <c:v>0.94764285879629628</c:v>
                </c:pt>
                <c:pt idx="5997">
                  <c:v>0.94799048611111114</c:v>
                </c:pt>
                <c:pt idx="5998">
                  <c:v>0.948338113425926</c:v>
                </c:pt>
                <c:pt idx="5999">
                  <c:v>0.94868572916666671</c:v>
                </c:pt>
                <c:pt idx="6000">
                  <c:v>0.94903335648148157</c:v>
                </c:pt>
                <c:pt idx="6001">
                  <c:v>0.94938086805555555</c:v>
                </c:pt>
                <c:pt idx="6002">
                  <c:v>0.94972848379629626</c:v>
                </c:pt>
                <c:pt idx="6003">
                  <c:v>0.95007611111111112</c:v>
                </c:pt>
                <c:pt idx="6004">
                  <c:v>0.95042373842592598</c:v>
                </c:pt>
                <c:pt idx="6005">
                  <c:v>0.95077136574074073</c:v>
                </c:pt>
                <c:pt idx="6006">
                  <c:v>0.95111899305555558</c:v>
                </c:pt>
                <c:pt idx="6007">
                  <c:v>0.95146662037037044</c:v>
                </c:pt>
                <c:pt idx="6008">
                  <c:v>0.95181409722222232</c:v>
                </c:pt>
                <c:pt idx="6009">
                  <c:v>0.95216172453703696</c:v>
                </c:pt>
                <c:pt idx="6010">
                  <c:v>0.95250935185185182</c:v>
                </c:pt>
                <c:pt idx="6011">
                  <c:v>0.95285697916666667</c:v>
                </c:pt>
                <c:pt idx="6012">
                  <c:v>0.95320460648148142</c:v>
                </c:pt>
                <c:pt idx="6013">
                  <c:v>0.95355223379629628</c:v>
                </c:pt>
                <c:pt idx="6014">
                  <c:v>0.95389986111111114</c:v>
                </c:pt>
                <c:pt idx="6015">
                  <c:v>0.95424748842592599</c:v>
                </c:pt>
                <c:pt idx="6016">
                  <c:v>0.95459476851851843</c:v>
                </c:pt>
                <c:pt idx="6017">
                  <c:v>0.95494239583333329</c:v>
                </c:pt>
                <c:pt idx="6018">
                  <c:v>0.95529002314814815</c:v>
                </c:pt>
                <c:pt idx="6019">
                  <c:v>0.9556376504629629</c:v>
                </c:pt>
                <c:pt idx="6020">
                  <c:v>0.95598527777777775</c:v>
                </c:pt>
                <c:pt idx="6021">
                  <c:v>0.95633268518518522</c:v>
                </c:pt>
                <c:pt idx="6022">
                  <c:v>0.95668031249999996</c:v>
                </c:pt>
                <c:pt idx="6023">
                  <c:v>0.95702793981481482</c:v>
                </c:pt>
                <c:pt idx="6024">
                  <c:v>0.95737545138888891</c:v>
                </c:pt>
                <c:pt idx="6025">
                  <c:v>0.95772306712962962</c:v>
                </c:pt>
                <c:pt idx="6026">
                  <c:v>0.95807069444444437</c:v>
                </c:pt>
                <c:pt idx="6027">
                  <c:v>0.95841832175925923</c:v>
                </c:pt>
                <c:pt idx="6028">
                  <c:v>0.95876594907407409</c:v>
                </c:pt>
                <c:pt idx="6029">
                  <c:v>0.95911357638888894</c:v>
                </c:pt>
                <c:pt idx="6030">
                  <c:v>0.95946120370370369</c:v>
                </c:pt>
                <c:pt idx="6031">
                  <c:v>0.95980883101851855</c:v>
                </c:pt>
                <c:pt idx="6032">
                  <c:v>0.9601561111111111</c:v>
                </c:pt>
                <c:pt idx="6033">
                  <c:v>0.96050373842592596</c:v>
                </c:pt>
                <c:pt idx="6034">
                  <c:v>0.9608513657407407</c:v>
                </c:pt>
                <c:pt idx="6035">
                  <c:v>0.96119899305555556</c:v>
                </c:pt>
                <c:pt idx="6036">
                  <c:v>0.96154662037037042</c:v>
                </c:pt>
                <c:pt idx="6037">
                  <c:v>0.96189424768518517</c:v>
                </c:pt>
                <c:pt idx="6038">
                  <c:v>0.96224186342592599</c:v>
                </c:pt>
                <c:pt idx="6039">
                  <c:v>0.96258949074074074</c:v>
                </c:pt>
                <c:pt idx="6040">
                  <c:v>0.96293678240740743</c:v>
                </c:pt>
                <c:pt idx="6041">
                  <c:v>0.96328440972222218</c:v>
                </c:pt>
                <c:pt idx="6042">
                  <c:v>0.96363203703703704</c:v>
                </c:pt>
                <c:pt idx="6043">
                  <c:v>0.96397966435185189</c:v>
                </c:pt>
                <c:pt idx="6044">
                  <c:v>0.96432729166666664</c:v>
                </c:pt>
                <c:pt idx="6045">
                  <c:v>0.9646749189814815</c:v>
                </c:pt>
                <c:pt idx="6046">
                  <c:v>0.96502254629629636</c:v>
                </c:pt>
                <c:pt idx="6047">
                  <c:v>0.96537016203703707</c:v>
                </c:pt>
                <c:pt idx="6048">
                  <c:v>0.96571745370370365</c:v>
                </c:pt>
                <c:pt idx="6049">
                  <c:v>0.96606508101851851</c:v>
                </c:pt>
                <c:pt idx="6050">
                  <c:v>0.96641260416666663</c:v>
                </c:pt>
                <c:pt idx="6051">
                  <c:v>0.96676005787037045</c:v>
                </c:pt>
                <c:pt idx="6052">
                  <c:v>0.96710752314814818</c:v>
                </c:pt>
                <c:pt idx="6053">
                  <c:v>0.96745498842592592</c:v>
                </c:pt>
                <c:pt idx="6054">
                  <c:v>0.96780245370370377</c:v>
                </c:pt>
                <c:pt idx="6055">
                  <c:v>0.96814990740740736</c:v>
                </c:pt>
                <c:pt idx="6056">
                  <c:v>0.96849737268518521</c:v>
                </c:pt>
                <c:pt idx="6057">
                  <c:v>0.96884483796296295</c:v>
                </c:pt>
                <c:pt idx="6058">
                  <c:v>0.96919230324074068</c:v>
                </c:pt>
                <c:pt idx="6059">
                  <c:v>0.9695399189814814</c:v>
                </c:pt>
                <c:pt idx="6060">
                  <c:v>0.96988754629629625</c:v>
                </c:pt>
                <c:pt idx="6061">
                  <c:v>0.97023517361111111</c:v>
                </c:pt>
                <c:pt idx="6062">
                  <c:v>0.97058280092592586</c:v>
                </c:pt>
                <c:pt idx="6063">
                  <c:v>0.97093042824074072</c:v>
                </c:pt>
                <c:pt idx="6064">
                  <c:v>0.97127805555555558</c:v>
                </c:pt>
                <c:pt idx="6065">
                  <c:v>0.97162568287037043</c:v>
                </c:pt>
                <c:pt idx="6066">
                  <c:v>0.97197324074074076</c:v>
                </c:pt>
                <c:pt idx="6067">
                  <c:v>0.97232086805555562</c:v>
                </c:pt>
                <c:pt idx="6068">
                  <c:v>0.97266849537037048</c:v>
                </c:pt>
                <c:pt idx="6069">
                  <c:v>0.97301612268518511</c:v>
                </c:pt>
                <c:pt idx="6070">
                  <c:v>0.97336374999999997</c:v>
                </c:pt>
                <c:pt idx="6071">
                  <c:v>0.97371137731481483</c:v>
                </c:pt>
                <c:pt idx="6072">
                  <c:v>0.97405900462962958</c:v>
                </c:pt>
                <c:pt idx="6073">
                  <c:v>0.97440663194444443</c:v>
                </c:pt>
                <c:pt idx="6074">
                  <c:v>0.9747539120370371</c:v>
                </c:pt>
                <c:pt idx="6075">
                  <c:v>0.97510153935185195</c:v>
                </c:pt>
                <c:pt idx="6076">
                  <c:v>0.97544916666666659</c:v>
                </c:pt>
                <c:pt idx="6077">
                  <c:v>0.97579679398148145</c:v>
                </c:pt>
                <c:pt idx="6078">
                  <c:v>0.97614442129629631</c:v>
                </c:pt>
                <c:pt idx="6079">
                  <c:v>0.97649204861111105</c:v>
                </c:pt>
                <c:pt idx="6080">
                  <c:v>0.97683967592592591</c:v>
                </c:pt>
                <c:pt idx="6081">
                  <c:v>0.97718730324074077</c:v>
                </c:pt>
                <c:pt idx="6082">
                  <c:v>0.97753458333333343</c:v>
                </c:pt>
                <c:pt idx="6083">
                  <c:v>0.97788221064814806</c:v>
                </c:pt>
                <c:pt idx="6084">
                  <c:v>0.97822983796296292</c:v>
                </c:pt>
                <c:pt idx="6085">
                  <c:v>0.97857746527777778</c:v>
                </c:pt>
                <c:pt idx="6086">
                  <c:v>0.97892509259259253</c:v>
                </c:pt>
                <c:pt idx="6087">
                  <c:v>0.97927271990740739</c:v>
                </c:pt>
                <c:pt idx="6088">
                  <c:v>0.97962034722222224</c:v>
                </c:pt>
                <c:pt idx="6089">
                  <c:v>0.9799679745370371</c:v>
                </c:pt>
                <c:pt idx="6090">
                  <c:v>0.98031525462962954</c:v>
                </c:pt>
                <c:pt idx="6091">
                  <c:v>0.9806628819444444</c:v>
                </c:pt>
                <c:pt idx="6092">
                  <c:v>0.98101050925925926</c:v>
                </c:pt>
                <c:pt idx="6093">
                  <c:v>0.981358136574074</c:v>
                </c:pt>
                <c:pt idx="6094">
                  <c:v>0.98170576388888886</c:v>
                </c:pt>
                <c:pt idx="6095">
                  <c:v>0.98205339120370372</c:v>
                </c:pt>
                <c:pt idx="6096">
                  <c:v>0.98240101851851858</c:v>
                </c:pt>
                <c:pt idx="6097">
                  <c:v>0.98274864583333332</c:v>
                </c:pt>
                <c:pt idx="6098">
                  <c:v>0.98309614583333327</c:v>
                </c:pt>
                <c:pt idx="6099">
                  <c:v>0.98344376157407398</c:v>
                </c:pt>
                <c:pt idx="6100">
                  <c:v>0.98379138888888884</c:v>
                </c:pt>
                <c:pt idx="6101">
                  <c:v>0.9841390162037037</c:v>
                </c:pt>
                <c:pt idx="6102">
                  <c:v>0.98448664351851856</c:v>
                </c:pt>
                <c:pt idx="6103">
                  <c:v>0.9848342708333333</c:v>
                </c:pt>
                <c:pt idx="6104">
                  <c:v>0.98518189814814816</c:v>
                </c:pt>
                <c:pt idx="6105">
                  <c:v>0.98552937500000004</c:v>
                </c:pt>
                <c:pt idx="6106">
                  <c:v>0.98587700231481479</c:v>
                </c:pt>
                <c:pt idx="6107">
                  <c:v>0.98622462962962965</c:v>
                </c:pt>
                <c:pt idx="6108">
                  <c:v>0.9865722569444445</c:v>
                </c:pt>
                <c:pt idx="6109">
                  <c:v>0.98691988425925936</c:v>
                </c:pt>
                <c:pt idx="6110">
                  <c:v>0.987267511574074</c:v>
                </c:pt>
                <c:pt idx="6111">
                  <c:v>0.98761513888888885</c:v>
                </c:pt>
                <c:pt idx="6112">
                  <c:v>0.98796276620370371</c:v>
                </c:pt>
                <c:pt idx="6113">
                  <c:v>0.98831004629629626</c:v>
                </c:pt>
                <c:pt idx="6114">
                  <c:v>0.98865768518518526</c:v>
                </c:pt>
                <c:pt idx="6115">
                  <c:v>0.98900530092592598</c:v>
                </c:pt>
                <c:pt idx="6116">
                  <c:v>0.98935292824074084</c:v>
                </c:pt>
                <c:pt idx="6117">
                  <c:v>0.98970055555555547</c:v>
                </c:pt>
                <c:pt idx="6118">
                  <c:v>0.99004818287037033</c:v>
                </c:pt>
                <c:pt idx="6119">
                  <c:v>0.99039581018518519</c:v>
                </c:pt>
                <c:pt idx="6120">
                  <c:v>0.99074343749999993</c:v>
                </c:pt>
                <c:pt idx="6121">
                  <c:v>0.9910907175925926</c:v>
                </c:pt>
                <c:pt idx="6122">
                  <c:v>0.99143834490740745</c:v>
                </c:pt>
                <c:pt idx="6123">
                  <c:v>0.99178597222222231</c:v>
                </c:pt>
                <c:pt idx="6124">
                  <c:v>0.99213359953703695</c:v>
                </c:pt>
                <c:pt idx="6125">
                  <c:v>0.99248122685185181</c:v>
                </c:pt>
                <c:pt idx="6126">
                  <c:v>0.99282885416666666</c:v>
                </c:pt>
                <c:pt idx="6127">
                  <c:v>0.99317648148148141</c:v>
                </c:pt>
                <c:pt idx="6128">
                  <c:v>0.99352410879629627</c:v>
                </c:pt>
                <c:pt idx="6129">
                  <c:v>0.99387160879629632</c:v>
                </c:pt>
                <c:pt idx="6130">
                  <c:v>0.99421922453703704</c:v>
                </c:pt>
                <c:pt idx="6131">
                  <c:v>0.9945668518518519</c:v>
                </c:pt>
                <c:pt idx="6132">
                  <c:v>0.99491447916666675</c:v>
                </c:pt>
                <c:pt idx="6133">
                  <c:v>0.99526210648148139</c:v>
                </c:pt>
                <c:pt idx="6134">
                  <c:v>0.99560973379629625</c:v>
                </c:pt>
                <c:pt idx="6135">
                  <c:v>0.99595736111111111</c:v>
                </c:pt>
                <c:pt idx="6136">
                  <c:v>0.99630483796296299</c:v>
                </c:pt>
                <c:pt idx="6137">
                  <c:v>0.99665246527777773</c:v>
                </c:pt>
                <c:pt idx="6138">
                  <c:v>0.99700009259259259</c:v>
                </c:pt>
                <c:pt idx="6139">
                  <c:v>0.99734771990740745</c:v>
                </c:pt>
                <c:pt idx="6140">
                  <c:v>0.9976953472222222</c:v>
                </c:pt>
                <c:pt idx="6141">
                  <c:v>0.99804296296296302</c:v>
                </c:pt>
                <c:pt idx="6142">
                  <c:v>0.99839059027777777</c:v>
                </c:pt>
                <c:pt idx="6143">
                  <c:v>0.99873821759259263</c:v>
                </c:pt>
                <c:pt idx="6144">
                  <c:v>0.99908550925925921</c:v>
                </c:pt>
                <c:pt idx="6145">
                  <c:v>0.99943313657407407</c:v>
                </c:pt>
                <c:pt idx="6146">
                  <c:v>0.99978076388888892</c:v>
                </c:pt>
                <c:pt idx="6147">
                  <c:v>1.2839120370370372E-4</c:v>
                </c:pt>
                <c:pt idx="6148">
                  <c:v>4.7600694444444448E-4</c:v>
                </c:pt>
                <c:pt idx="6149">
                  <c:v>8.236342592592592E-4</c:v>
                </c:pt>
                <c:pt idx="6150">
                  <c:v>1.1712615740740741E-3</c:v>
                </c:pt>
                <c:pt idx="6151">
                  <c:v>1.5188888888888888E-3</c:v>
                </c:pt>
                <c:pt idx="6152">
                  <c:v>1.8661805555555556E-3</c:v>
                </c:pt>
                <c:pt idx="6153">
                  <c:v>2.2138078703703703E-3</c:v>
                </c:pt>
                <c:pt idx="6154">
                  <c:v>2.5614351851851853E-3</c:v>
                </c:pt>
                <c:pt idx="6155">
                  <c:v>2.9090625000000002E-3</c:v>
                </c:pt>
                <c:pt idx="6156">
                  <c:v>3.2566898148148147E-3</c:v>
                </c:pt>
                <c:pt idx="6157">
                  <c:v>3.6043171296296292E-3</c:v>
                </c:pt>
                <c:pt idx="6158">
                  <c:v>3.9519444444444446E-3</c:v>
                </c:pt>
                <c:pt idx="6159">
                  <c:v>4.2995717592592591E-3</c:v>
                </c:pt>
                <c:pt idx="6160">
                  <c:v>4.6470717592592596E-3</c:v>
                </c:pt>
                <c:pt idx="6161">
                  <c:v>4.9946875E-3</c:v>
                </c:pt>
                <c:pt idx="6162">
                  <c:v>5.3423148148148145E-3</c:v>
                </c:pt>
                <c:pt idx="6163">
                  <c:v>5.6899421296296299E-3</c:v>
                </c:pt>
                <c:pt idx="6164">
                  <c:v>6.0375694444444452E-3</c:v>
                </c:pt>
                <c:pt idx="6165">
                  <c:v>6.3851967592592597E-3</c:v>
                </c:pt>
                <c:pt idx="6166">
                  <c:v>6.7328240740740742E-3</c:v>
                </c:pt>
                <c:pt idx="6167">
                  <c:v>7.0803009259259265E-3</c:v>
                </c:pt>
                <c:pt idx="6168">
                  <c:v>7.4279282407407402E-3</c:v>
                </c:pt>
                <c:pt idx="6169">
                  <c:v>7.7755555555555555E-3</c:v>
                </c:pt>
                <c:pt idx="6170">
                  <c:v>8.1231828703703709E-3</c:v>
                </c:pt>
                <c:pt idx="6171">
                  <c:v>8.4708101851851837E-3</c:v>
                </c:pt>
                <c:pt idx="6172">
                  <c:v>8.8184374999999999E-3</c:v>
                </c:pt>
                <c:pt idx="6173">
                  <c:v>9.1660648148148161E-3</c:v>
                </c:pt>
                <c:pt idx="6174">
                  <c:v>9.5136921296296289E-3</c:v>
                </c:pt>
                <c:pt idx="6175">
                  <c:v>9.8609722222222224E-3</c:v>
                </c:pt>
                <c:pt idx="6176">
                  <c:v>1.0208599537037037E-2</c:v>
                </c:pt>
                <c:pt idx="6177">
                  <c:v>1.0556226851851853E-2</c:v>
                </c:pt>
                <c:pt idx="6178">
                  <c:v>1.0903854166666666E-2</c:v>
                </c:pt>
                <c:pt idx="6179">
                  <c:v>1.125148148148148E-2</c:v>
                </c:pt>
                <c:pt idx="6180">
                  <c:v>1.1599108796296297E-2</c:v>
                </c:pt>
                <c:pt idx="6181">
                  <c:v>1.1946736111111111E-2</c:v>
                </c:pt>
                <c:pt idx="6182">
                  <c:v>1.2294363425925927E-2</c:v>
                </c:pt>
                <c:pt idx="6183">
                  <c:v>1.2641643518518519E-2</c:v>
                </c:pt>
                <c:pt idx="6184">
                  <c:v>1.2989270833333335E-2</c:v>
                </c:pt>
                <c:pt idx="6185">
                  <c:v>1.3336898148148148E-2</c:v>
                </c:pt>
                <c:pt idx="6186">
                  <c:v>1.3684525462962963E-2</c:v>
                </c:pt>
                <c:pt idx="6187">
                  <c:v>1.4032152777777777E-2</c:v>
                </c:pt>
                <c:pt idx="6188">
                  <c:v>1.4379780092592593E-2</c:v>
                </c:pt>
                <c:pt idx="6189">
                  <c:v>1.4727407407407406E-2</c:v>
                </c:pt>
                <c:pt idx="6190">
                  <c:v>1.5075034722222222E-2</c:v>
                </c:pt>
                <c:pt idx="6191">
                  <c:v>1.5422534722222221E-2</c:v>
                </c:pt>
                <c:pt idx="6192">
                  <c:v>1.5770150462962963E-2</c:v>
                </c:pt>
                <c:pt idx="6193">
                  <c:v>1.6117777777777779E-2</c:v>
                </c:pt>
                <c:pt idx="6194">
                  <c:v>1.6465405092592592E-2</c:v>
                </c:pt>
                <c:pt idx="6195">
                  <c:v>1.6813032407407408E-2</c:v>
                </c:pt>
                <c:pt idx="6196">
                  <c:v>1.7160659722222221E-2</c:v>
                </c:pt>
                <c:pt idx="6197">
                  <c:v>1.7508287037037037E-2</c:v>
                </c:pt>
                <c:pt idx="6198">
                  <c:v>1.7855763888888886E-2</c:v>
                </c:pt>
                <c:pt idx="6199">
                  <c:v>1.8203391203703703E-2</c:v>
                </c:pt>
                <c:pt idx="6200">
                  <c:v>1.8551018518518519E-2</c:v>
                </c:pt>
                <c:pt idx="6201">
                  <c:v>1.8898645833333335E-2</c:v>
                </c:pt>
                <c:pt idx="6202">
                  <c:v>1.9246273148148148E-2</c:v>
                </c:pt>
                <c:pt idx="6203">
                  <c:v>1.9593900462962964E-2</c:v>
                </c:pt>
                <c:pt idx="6204">
                  <c:v>1.9941527777777777E-2</c:v>
                </c:pt>
                <c:pt idx="6205">
                  <c:v>2.0289155092592593E-2</c:v>
                </c:pt>
                <c:pt idx="6206">
                  <c:v>2.0636435185185185E-2</c:v>
                </c:pt>
                <c:pt idx="6207">
                  <c:v>2.0984062500000001E-2</c:v>
                </c:pt>
                <c:pt idx="6208">
                  <c:v>2.1331689814814814E-2</c:v>
                </c:pt>
                <c:pt idx="6209">
                  <c:v>2.167931712962963E-2</c:v>
                </c:pt>
                <c:pt idx="6210">
                  <c:v>2.2026944444444446E-2</c:v>
                </c:pt>
                <c:pt idx="6211">
                  <c:v>2.2374571759259259E-2</c:v>
                </c:pt>
                <c:pt idx="6212">
                  <c:v>2.2722199074074075E-2</c:v>
                </c:pt>
                <c:pt idx="6213">
                  <c:v>2.3069814814814817E-2</c:v>
                </c:pt>
                <c:pt idx="6214">
                  <c:v>2.3417106481481483E-2</c:v>
                </c:pt>
                <c:pt idx="6215">
                  <c:v>2.3764733796296292E-2</c:v>
                </c:pt>
                <c:pt idx="6216">
                  <c:v>2.4112361111111116E-2</c:v>
                </c:pt>
                <c:pt idx="6217">
                  <c:v>2.4459988425925925E-2</c:v>
                </c:pt>
                <c:pt idx="6218">
                  <c:v>2.4807615740740738E-2</c:v>
                </c:pt>
                <c:pt idx="6219">
                  <c:v>2.5155243055555557E-2</c:v>
                </c:pt>
                <c:pt idx="6220">
                  <c:v>2.550287037037037E-2</c:v>
                </c:pt>
                <c:pt idx="6221">
                  <c:v>2.5850486111111112E-2</c:v>
                </c:pt>
                <c:pt idx="6222">
                  <c:v>2.6197997685185184E-2</c:v>
                </c:pt>
                <c:pt idx="6223">
                  <c:v>2.6545625000000003E-2</c:v>
                </c:pt>
                <c:pt idx="6224">
                  <c:v>2.6893240740740742E-2</c:v>
                </c:pt>
                <c:pt idx="6225">
                  <c:v>2.7240868055555558E-2</c:v>
                </c:pt>
                <c:pt idx="6226">
                  <c:v>2.7588495370370367E-2</c:v>
                </c:pt>
                <c:pt idx="6227">
                  <c:v>2.7936122685185184E-2</c:v>
                </c:pt>
                <c:pt idx="6228">
                  <c:v>2.8283738425925926E-2</c:v>
                </c:pt>
                <c:pt idx="6229">
                  <c:v>2.8631226851851849E-2</c:v>
                </c:pt>
                <c:pt idx="6230">
                  <c:v>2.8978854166666668E-2</c:v>
                </c:pt>
                <c:pt idx="6231">
                  <c:v>2.9326481481481481E-2</c:v>
                </c:pt>
                <c:pt idx="6232">
                  <c:v>2.9674097222222223E-2</c:v>
                </c:pt>
                <c:pt idx="6233">
                  <c:v>3.0021724537037036E-2</c:v>
                </c:pt>
                <c:pt idx="6234">
                  <c:v>3.0369351851851852E-2</c:v>
                </c:pt>
                <c:pt idx="6235">
                  <c:v>3.0716979166666668E-2</c:v>
                </c:pt>
                <c:pt idx="6236">
                  <c:v>3.1064606481481478E-2</c:v>
                </c:pt>
                <c:pt idx="6237">
                  <c:v>3.1411898148148147E-2</c:v>
                </c:pt>
                <c:pt idx="6238">
                  <c:v>3.1759525462962963E-2</c:v>
                </c:pt>
                <c:pt idx="6239">
                  <c:v>3.210715277777778E-2</c:v>
                </c:pt>
                <c:pt idx="6240">
                  <c:v>3.2454780092592596E-2</c:v>
                </c:pt>
                <c:pt idx="6241">
                  <c:v>3.2802407407407412E-2</c:v>
                </c:pt>
                <c:pt idx="6242">
                  <c:v>3.3150034722222221E-2</c:v>
                </c:pt>
                <c:pt idx="6243">
                  <c:v>3.3497662037037031E-2</c:v>
                </c:pt>
                <c:pt idx="6244">
                  <c:v>3.3845289351851854E-2</c:v>
                </c:pt>
                <c:pt idx="6245">
                  <c:v>3.4192569444444439E-2</c:v>
                </c:pt>
                <c:pt idx="6246">
                  <c:v>3.4540196759259262E-2</c:v>
                </c:pt>
                <c:pt idx="6247">
                  <c:v>3.4887824074074071E-2</c:v>
                </c:pt>
                <c:pt idx="6248">
                  <c:v>3.5235451388888887E-2</c:v>
                </c:pt>
                <c:pt idx="6249">
                  <c:v>3.5583078703703704E-2</c:v>
                </c:pt>
                <c:pt idx="6250">
                  <c:v>3.593070601851852E-2</c:v>
                </c:pt>
                <c:pt idx="6251">
                  <c:v>3.6278333333333336E-2</c:v>
                </c:pt>
                <c:pt idx="6252">
                  <c:v>3.6625960648148145E-2</c:v>
                </c:pt>
                <c:pt idx="6253">
                  <c:v>3.6973460648148146E-2</c:v>
                </c:pt>
                <c:pt idx="6254">
                  <c:v>3.7321076388888888E-2</c:v>
                </c:pt>
                <c:pt idx="6255">
                  <c:v>3.7668703703703704E-2</c:v>
                </c:pt>
                <c:pt idx="6256">
                  <c:v>3.8016331018518514E-2</c:v>
                </c:pt>
                <c:pt idx="6257">
                  <c:v>3.8363958333333337E-2</c:v>
                </c:pt>
                <c:pt idx="6258">
                  <c:v>3.8711585648148146E-2</c:v>
                </c:pt>
                <c:pt idx="6259">
                  <c:v>3.9059212962962962E-2</c:v>
                </c:pt>
                <c:pt idx="6260">
                  <c:v>3.9406689814814815E-2</c:v>
                </c:pt>
                <c:pt idx="6261">
                  <c:v>3.9754328703703705E-2</c:v>
                </c:pt>
                <c:pt idx="6262">
                  <c:v>4.0101944444444447E-2</c:v>
                </c:pt>
                <c:pt idx="6263">
                  <c:v>4.0449571759259256E-2</c:v>
                </c:pt>
                <c:pt idx="6264">
                  <c:v>4.0797199074074079E-2</c:v>
                </c:pt>
                <c:pt idx="6265">
                  <c:v>4.1144826388888889E-2</c:v>
                </c:pt>
                <c:pt idx="6266">
                  <c:v>4.1492453703703705E-2</c:v>
                </c:pt>
                <c:pt idx="6267">
                  <c:v>4.1840081018518521E-2</c:v>
                </c:pt>
                <c:pt idx="6268">
                  <c:v>4.2187361111111106E-2</c:v>
                </c:pt>
                <c:pt idx="6269">
                  <c:v>4.2534988425925929E-2</c:v>
                </c:pt>
                <c:pt idx="6270">
                  <c:v>4.2882615740740739E-2</c:v>
                </c:pt>
                <c:pt idx="6271">
                  <c:v>4.3230243055555555E-2</c:v>
                </c:pt>
                <c:pt idx="6272">
                  <c:v>4.3577870370370371E-2</c:v>
                </c:pt>
                <c:pt idx="6273">
                  <c:v>4.3925497685185187E-2</c:v>
                </c:pt>
                <c:pt idx="6274">
                  <c:v>4.4273124999999997E-2</c:v>
                </c:pt>
                <c:pt idx="6275">
                  <c:v>4.462075231481482E-2</c:v>
                </c:pt>
                <c:pt idx="6276">
                  <c:v>4.4968032407407404E-2</c:v>
                </c:pt>
                <c:pt idx="6277">
                  <c:v>4.5315659722222228E-2</c:v>
                </c:pt>
                <c:pt idx="6278">
                  <c:v>4.5663287037037037E-2</c:v>
                </c:pt>
                <c:pt idx="6279">
                  <c:v>4.6010914351851846E-2</c:v>
                </c:pt>
                <c:pt idx="6280">
                  <c:v>4.6358541666666669E-2</c:v>
                </c:pt>
                <c:pt idx="6281">
                  <c:v>4.6706168981481479E-2</c:v>
                </c:pt>
                <c:pt idx="6282">
                  <c:v>4.7053796296296295E-2</c:v>
                </c:pt>
                <c:pt idx="6283">
                  <c:v>4.7401423611111111E-2</c:v>
                </c:pt>
                <c:pt idx="6284">
                  <c:v>4.7748923611111112E-2</c:v>
                </c:pt>
                <c:pt idx="6285">
                  <c:v>4.8096539351851854E-2</c:v>
                </c:pt>
                <c:pt idx="6286">
                  <c:v>4.844416666666667E-2</c:v>
                </c:pt>
                <c:pt idx="6287">
                  <c:v>4.8791793981481479E-2</c:v>
                </c:pt>
                <c:pt idx="6288">
                  <c:v>4.9139421296296303E-2</c:v>
                </c:pt>
                <c:pt idx="6289">
                  <c:v>4.9487048611111112E-2</c:v>
                </c:pt>
                <c:pt idx="6290">
                  <c:v>4.9834675925925921E-2</c:v>
                </c:pt>
                <c:pt idx="6291">
                  <c:v>5.0182152777777773E-2</c:v>
                </c:pt>
                <c:pt idx="6292">
                  <c:v>5.052978009259259E-2</c:v>
                </c:pt>
                <c:pt idx="6293">
                  <c:v>5.0877407407407406E-2</c:v>
                </c:pt>
                <c:pt idx="6294">
                  <c:v>5.1225034722222222E-2</c:v>
                </c:pt>
                <c:pt idx="6295">
                  <c:v>5.1572662037037038E-2</c:v>
                </c:pt>
                <c:pt idx="6296">
                  <c:v>5.1920289351851855E-2</c:v>
                </c:pt>
                <c:pt idx="6297">
                  <c:v>5.2267916666666664E-2</c:v>
                </c:pt>
                <c:pt idx="6298">
                  <c:v>5.2615543981481487E-2</c:v>
                </c:pt>
                <c:pt idx="6299">
                  <c:v>5.2962824074074072E-2</c:v>
                </c:pt>
                <c:pt idx="6300">
                  <c:v>5.3310451388888895E-2</c:v>
                </c:pt>
                <c:pt idx="6301">
                  <c:v>5.3658078703703704E-2</c:v>
                </c:pt>
                <c:pt idx="6302">
                  <c:v>5.4005706018518514E-2</c:v>
                </c:pt>
                <c:pt idx="6303">
                  <c:v>5.435333333333333E-2</c:v>
                </c:pt>
                <c:pt idx="6304">
                  <c:v>5.4700960648148146E-2</c:v>
                </c:pt>
                <c:pt idx="6305">
                  <c:v>5.5048587962962962E-2</c:v>
                </c:pt>
                <c:pt idx="6306">
                  <c:v>5.5396203703703704E-2</c:v>
                </c:pt>
                <c:pt idx="6307">
                  <c:v>5.574349537037037E-2</c:v>
                </c:pt>
                <c:pt idx="6308">
                  <c:v>5.6091122685185187E-2</c:v>
                </c:pt>
                <c:pt idx="6309">
                  <c:v>5.6438750000000003E-2</c:v>
                </c:pt>
                <c:pt idx="6310">
                  <c:v>5.6786377314814812E-2</c:v>
                </c:pt>
                <c:pt idx="6311">
                  <c:v>5.7134004629629621E-2</c:v>
                </c:pt>
                <c:pt idx="6312">
                  <c:v>5.7481631944444445E-2</c:v>
                </c:pt>
                <c:pt idx="6313">
                  <c:v>5.7829247685185187E-2</c:v>
                </c:pt>
                <c:pt idx="6314">
                  <c:v>5.8176874999999996E-2</c:v>
                </c:pt>
                <c:pt idx="6315">
                  <c:v>5.8524386574074071E-2</c:v>
                </c:pt>
                <c:pt idx="6316">
                  <c:v>5.887200231481482E-2</c:v>
                </c:pt>
                <c:pt idx="6317">
                  <c:v>5.9219629629629629E-2</c:v>
                </c:pt>
                <c:pt idx="6318">
                  <c:v>5.9567256944444445E-2</c:v>
                </c:pt>
                <c:pt idx="6319">
                  <c:v>5.9914884259259261E-2</c:v>
                </c:pt>
                <c:pt idx="6320">
                  <c:v>6.0262511574074078E-2</c:v>
                </c:pt>
                <c:pt idx="6321">
                  <c:v>6.0610138888888887E-2</c:v>
                </c:pt>
                <c:pt idx="6322">
                  <c:v>6.0957615740740739E-2</c:v>
                </c:pt>
                <c:pt idx="6323">
                  <c:v>6.1305243055555549E-2</c:v>
                </c:pt>
                <c:pt idx="6324">
                  <c:v>6.1652870370370372E-2</c:v>
                </c:pt>
                <c:pt idx="6325">
                  <c:v>6.2000497685185181E-2</c:v>
                </c:pt>
                <c:pt idx="6326">
                  <c:v>6.2348125000000004E-2</c:v>
                </c:pt>
                <c:pt idx="6327">
                  <c:v>6.269575231481482E-2</c:v>
                </c:pt>
                <c:pt idx="6328">
                  <c:v>6.3043379629629637E-2</c:v>
                </c:pt>
                <c:pt idx="6329">
                  <c:v>6.3391006944444439E-2</c:v>
                </c:pt>
                <c:pt idx="6330">
                  <c:v>6.3738287037037031E-2</c:v>
                </c:pt>
                <c:pt idx="6331">
                  <c:v>6.4085914351851847E-2</c:v>
                </c:pt>
                <c:pt idx="6332">
                  <c:v>6.4433541666666663E-2</c:v>
                </c:pt>
                <c:pt idx="6333">
                  <c:v>6.478116898148148E-2</c:v>
                </c:pt>
                <c:pt idx="6334">
                  <c:v>6.5128796296296296E-2</c:v>
                </c:pt>
                <c:pt idx="6335">
                  <c:v>6.5476423611111112E-2</c:v>
                </c:pt>
                <c:pt idx="6336">
                  <c:v>6.5824050925925928E-2</c:v>
                </c:pt>
                <c:pt idx="6337">
                  <c:v>6.6171678240740731E-2</c:v>
                </c:pt>
                <c:pt idx="6338">
                  <c:v>6.6518958333333336E-2</c:v>
                </c:pt>
                <c:pt idx="6339">
                  <c:v>6.6866585648148139E-2</c:v>
                </c:pt>
                <c:pt idx="6340">
                  <c:v>6.7214212962962969E-2</c:v>
                </c:pt>
                <c:pt idx="6341">
                  <c:v>6.7561840277777785E-2</c:v>
                </c:pt>
                <c:pt idx="6342">
                  <c:v>6.7909467592592587E-2</c:v>
                </c:pt>
                <c:pt idx="6343">
                  <c:v>6.8257094907407403E-2</c:v>
                </c:pt>
                <c:pt idx="6344">
                  <c:v>6.860472222222222E-2</c:v>
                </c:pt>
                <c:pt idx="6345">
                  <c:v>6.8952349537037036E-2</c:v>
                </c:pt>
                <c:pt idx="6346">
                  <c:v>6.9299629629629628E-2</c:v>
                </c:pt>
                <c:pt idx="6347">
                  <c:v>6.9647256944444444E-2</c:v>
                </c:pt>
                <c:pt idx="6348">
                  <c:v>6.999488425925926E-2</c:v>
                </c:pt>
                <c:pt idx="6349">
                  <c:v>7.0342511574074076E-2</c:v>
                </c:pt>
                <c:pt idx="6350">
                  <c:v>7.0690138888888879E-2</c:v>
                </c:pt>
                <c:pt idx="6351">
                  <c:v>7.1037766203703709E-2</c:v>
                </c:pt>
                <c:pt idx="6352">
                  <c:v>7.1385393518518525E-2</c:v>
                </c:pt>
                <c:pt idx="6353">
                  <c:v>7.1733009259259253E-2</c:v>
                </c:pt>
                <c:pt idx="6354">
                  <c:v>7.2080300925925933E-2</c:v>
                </c:pt>
                <c:pt idx="6355">
                  <c:v>7.2427928240740735E-2</c:v>
                </c:pt>
                <c:pt idx="6356">
                  <c:v>7.2775567129629626E-2</c:v>
                </c:pt>
                <c:pt idx="6357">
                  <c:v>7.3123194444444442E-2</c:v>
                </c:pt>
                <c:pt idx="6358">
                  <c:v>7.3470810185185184E-2</c:v>
                </c:pt>
                <c:pt idx="6359">
                  <c:v>7.38184375E-2</c:v>
                </c:pt>
                <c:pt idx="6360">
                  <c:v>7.4166064814814817E-2</c:v>
                </c:pt>
                <c:pt idx="6361">
                  <c:v>7.4513692129629633E-2</c:v>
                </c:pt>
                <c:pt idx="6362">
                  <c:v>7.4860972222222225E-2</c:v>
                </c:pt>
                <c:pt idx="6363">
                  <c:v>7.5208599537037041E-2</c:v>
                </c:pt>
                <c:pt idx="6364">
                  <c:v>7.5556226851851857E-2</c:v>
                </c:pt>
                <c:pt idx="6365">
                  <c:v>7.5903854166666659E-2</c:v>
                </c:pt>
                <c:pt idx="6366">
                  <c:v>7.6251481481481476E-2</c:v>
                </c:pt>
                <c:pt idx="6367">
                  <c:v>7.6599097222222232E-2</c:v>
                </c:pt>
                <c:pt idx="6368">
                  <c:v>7.6946724537037034E-2</c:v>
                </c:pt>
                <c:pt idx="6369">
                  <c:v>7.729435185185185E-2</c:v>
                </c:pt>
                <c:pt idx="6370">
                  <c:v>7.764164351851853E-2</c:v>
                </c:pt>
                <c:pt idx="6371">
                  <c:v>7.7989270833333332E-2</c:v>
                </c:pt>
                <c:pt idx="6372">
                  <c:v>7.8336898148148149E-2</c:v>
                </c:pt>
                <c:pt idx="6373">
                  <c:v>7.8684525462962965E-2</c:v>
                </c:pt>
                <c:pt idx="6374">
                  <c:v>7.9032152777777767E-2</c:v>
                </c:pt>
                <c:pt idx="6375">
                  <c:v>7.9379780092592597E-2</c:v>
                </c:pt>
                <c:pt idx="6376">
                  <c:v>7.9727395833333339E-2</c:v>
                </c:pt>
                <c:pt idx="6377">
                  <c:v>8.0075023148148142E-2</c:v>
                </c:pt>
                <c:pt idx="6378">
                  <c:v>8.0422314814814808E-2</c:v>
                </c:pt>
                <c:pt idx="6379">
                  <c:v>8.0769942129629638E-2</c:v>
                </c:pt>
              </c:numCache>
            </c:numRef>
          </c:cat>
          <c:val>
            <c:numRef>
              <c:f>Sheet2!$A$3274:$A$6150</c:f>
              <c:numCache>
                <c:formatCode>General</c:formatCode>
                <c:ptCount val="2877"/>
                <c:pt idx="0">
                  <c:v>7.2740498272413599E-3</c:v>
                </c:pt>
                <c:pt idx="1">
                  <c:v>7.2740498272413599E-3</c:v>
                </c:pt>
                <c:pt idx="2">
                  <c:v>7.2740498272413599E-3</c:v>
                </c:pt>
                <c:pt idx="3">
                  <c:v>7.2740498272413599E-3</c:v>
                </c:pt>
                <c:pt idx="4">
                  <c:v>7.2740498272413599E-3</c:v>
                </c:pt>
                <c:pt idx="5">
                  <c:v>7.2740498272413599E-3</c:v>
                </c:pt>
                <c:pt idx="6">
                  <c:v>7.2740498272413599E-3</c:v>
                </c:pt>
                <c:pt idx="7">
                  <c:v>7.2740498272413599E-3</c:v>
                </c:pt>
                <c:pt idx="8">
                  <c:v>7.2740498272413599E-3</c:v>
                </c:pt>
                <c:pt idx="9">
                  <c:v>7.2740498272413599E-3</c:v>
                </c:pt>
                <c:pt idx="10">
                  <c:v>7.2740498272413599E-3</c:v>
                </c:pt>
                <c:pt idx="11">
                  <c:v>7.2740498272413599E-3</c:v>
                </c:pt>
                <c:pt idx="12">
                  <c:v>7.2740498272413599E-3</c:v>
                </c:pt>
                <c:pt idx="13">
                  <c:v>7.2740498272413599E-3</c:v>
                </c:pt>
                <c:pt idx="14">
                  <c:v>7.2740498272413599E-3</c:v>
                </c:pt>
                <c:pt idx="15">
                  <c:v>7.2740498272413599E-3</c:v>
                </c:pt>
                <c:pt idx="16">
                  <c:v>7.2740498272413599E-3</c:v>
                </c:pt>
                <c:pt idx="17">
                  <c:v>7.2740498272413599E-3</c:v>
                </c:pt>
                <c:pt idx="18">
                  <c:v>7.2740498272413599E-3</c:v>
                </c:pt>
                <c:pt idx="19">
                  <c:v>7.2740498272413599E-3</c:v>
                </c:pt>
                <c:pt idx="20">
                  <c:v>7.2740498272413599E-3</c:v>
                </c:pt>
                <c:pt idx="21">
                  <c:v>7.2740498272413599E-3</c:v>
                </c:pt>
                <c:pt idx="22">
                  <c:v>7.2740498272413599E-3</c:v>
                </c:pt>
                <c:pt idx="23">
                  <c:v>7.2740498272413599E-3</c:v>
                </c:pt>
                <c:pt idx="24">
                  <c:v>7.2740498272413599E-3</c:v>
                </c:pt>
                <c:pt idx="25">
                  <c:v>7.2740498272413599E-3</c:v>
                </c:pt>
                <c:pt idx="26">
                  <c:v>7.2740498272413599E-3</c:v>
                </c:pt>
                <c:pt idx="27">
                  <c:v>7.2740498272413599E-3</c:v>
                </c:pt>
                <c:pt idx="28">
                  <c:v>6.7544748395812699E-3</c:v>
                </c:pt>
                <c:pt idx="29">
                  <c:v>7.2740498272413599E-3</c:v>
                </c:pt>
                <c:pt idx="30">
                  <c:v>7.2740498272413599E-3</c:v>
                </c:pt>
                <c:pt idx="31">
                  <c:v>6.7544748395812699E-3</c:v>
                </c:pt>
                <c:pt idx="32">
                  <c:v>7.2740498272413599E-3</c:v>
                </c:pt>
                <c:pt idx="33">
                  <c:v>7.2740498272413599E-3</c:v>
                </c:pt>
                <c:pt idx="34">
                  <c:v>7.2740498272413599E-3</c:v>
                </c:pt>
                <c:pt idx="35">
                  <c:v>7.2740498272413599E-3</c:v>
                </c:pt>
                <c:pt idx="36">
                  <c:v>7.2740498272413599E-3</c:v>
                </c:pt>
                <c:pt idx="37">
                  <c:v>7.2740498272413599E-3</c:v>
                </c:pt>
                <c:pt idx="38">
                  <c:v>7.2740498272413599E-3</c:v>
                </c:pt>
                <c:pt idx="39">
                  <c:v>7.2740498272413599E-3</c:v>
                </c:pt>
                <c:pt idx="40">
                  <c:v>7.2740498272413599E-3</c:v>
                </c:pt>
                <c:pt idx="41">
                  <c:v>7.2740498272413599E-3</c:v>
                </c:pt>
                <c:pt idx="42">
                  <c:v>7.2740498272413599E-3</c:v>
                </c:pt>
                <c:pt idx="43">
                  <c:v>7.2740498272413599E-3</c:v>
                </c:pt>
                <c:pt idx="44">
                  <c:v>7.2740498272413599E-3</c:v>
                </c:pt>
                <c:pt idx="45">
                  <c:v>7.2740498272413599E-3</c:v>
                </c:pt>
                <c:pt idx="46">
                  <c:v>7.2740498272413599E-3</c:v>
                </c:pt>
                <c:pt idx="47">
                  <c:v>7.2740498272413599E-3</c:v>
                </c:pt>
                <c:pt idx="48">
                  <c:v>7.2740498272413599E-3</c:v>
                </c:pt>
                <c:pt idx="49">
                  <c:v>7.2740498272413599E-3</c:v>
                </c:pt>
                <c:pt idx="50">
                  <c:v>7.2740498272413599E-3</c:v>
                </c:pt>
                <c:pt idx="51">
                  <c:v>7.2740498272413599E-3</c:v>
                </c:pt>
                <c:pt idx="52">
                  <c:v>7.2740498272413599E-3</c:v>
                </c:pt>
                <c:pt idx="53">
                  <c:v>7.2740498272413599E-3</c:v>
                </c:pt>
                <c:pt idx="54">
                  <c:v>7.2740498272413599E-3</c:v>
                </c:pt>
                <c:pt idx="55">
                  <c:v>9.3523497778817497E-3</c:v>
                </c:pt>
                <c:pt idx="56">
                  <c:v>9.3523497778817497E-3</c:v>
                </c:pt>
                <c:pt idx="57">
                  <c:v>9.3523497778817497E-3</c:v>
                </c:pt>
                <c:pt idx="58">
                  <c:v>9.8719247655418493E-3</c:v>
                </c:pt>
                <c:pt idx="59">
                  <c:v>1.2469799703842301E-2</c:v>
                </c:pt>
                <c:pt idx="60">
                  <c:v>1.29893746915024E-2</c:v>
                </c:pt>
                <c:pt idx="61">
                  <c:v>1.29893746915024E-2</c:v>
                </c:pt>
                <c:pt idx="62">
                  <c:v>1.29893746915024E-2</c:v>
                </c:pt>
                <c:pt idx="63">
                  <c:v>1.29893746915024E-2</c:v>
                </c:pt>
                <c:pt idx="64">
                  <c:v>1.29893746915024E-2</c:v>
                </c:pt>
                <c:pt idx="65">
                  <c:v>1.29893746915024E-2</c:v>
                </c:pt>
                <c:pt idx="66">
                  <c:v>1.29893746915024E-2</c:v>
                </c:pt>
                <c:pt idx="67">
                  <c:v>1.29893746915024E-2</c:v>
                </c:pt>
                <c:pt idx="68">
                  <c:v>1.29893746915024E-2</c:v>
                </c:pt>
                <c:pt idx="69">
                  <c:v>1.29893746915024E-2</c:v>
                </c:pt>
                <c:pt idx="70">
                  <c:v>1.4548099654482701E-2</c:v>
                </c:pt>
                <c:pt idx="71">
                  <c:v>1.50676746421428E-2</c:v>
                </c:pt>
                <c:pt idx="72">
                  <c:v>1.0911074740862E-2</c:v>
                </c:pt>
                <c:pt idx="73">
                  <c:v>1.4028524666822599E-2</c:v>
                </c:pt>
                <c:pt idx="74">
                  <c:v>0.15171589639674801</c:v>
                </c:pt>
                <c:pt idx="75">
                  <c:v>0.150157171433768</c:v>
                </c:pt>
                <c:pt idx="76">
                  <c:v>0.149637596446108</c:v>
                </c:pt>
                <c:pt idx="77">
                  <c:v>0.14911802145844799</c:v>
                </c:pt>
                <c:pt idx="78">
                  <c:v>0.14859844647078699</c:v>
                </c:pt>
                <c:pt idx="79">
                  <c:v>0.14859844647078699</c:v>
                </c:pt>
                <c:pt idx="80">
                  <c:v>0.14807887148312701</c:v>
                </c:pt>
                <c:pt idx="81">
                  <c:v>0.14859844647078699</c:v>
                </c:pt>
                <c:pt idx="82">
                  <c:v>0.14859844647078699</c:v>
                </c:pt>
                <c:pt idx="83">
                  <c:v>0.147039721507807</c:v>
                </c:pt>
                <c:pt idx="84">
                  <c:v>0.14807887148312701</c:v>
                </c:pt>
                <c:pt idx="85">
                  <c:v>0.14807887148312701</c:v>
                </c:pt>
                <c:pt idx="86">
                  <c:v>0.14755929649546701</c:v>
                </c:pt>
                <c:pt idx="87">
                  <c:v>0.14755929649546701</c:v>
                </c:pt>
                <c:pt idx="88">
                  <c:v>0.14600057153248699</c:v>
                </c:pt>
                <c:pt idx="89">
                  <c:v>0.14600057153248699</c:v>
                </c:pt>
                <c:pt idx="90">
                  <c:v>0.14548099654482699</c:v>
                </c:pt>
                <c:pt idx="91">
                  <c:v>0.14600057153248699</c:v>
                </c:pt>
                <c:pt idx="92">
                  <c:v>0.14600057153248699</c:v>
                </c:pt>
                <c:pt idx="93">
                  <c:v>0.147039721507807</c:v>
                </c:pt>
                <c:pt idx="94">
                  <c:v>0.146520146520147</c:v>
                </c:pt>
                <c:pt idx="95">
                  <c:v>0.146520146520147</c:v>
                </c:pt>
                <c:pt idx="96">
                  <c:v>0.147039721507807</c:v>
                </c:pt>
                <c:pt idx="97">
                  <c:v>0.146520146520147</c:v>
                </c:pt>
                <c:pt idx="98">
                  <c:v>0.146520146520147</c:v>
                </c:pt>
                <c:pt idx="99">
                  <c:v>0.14755929649546701</c:v>
                </c:pt>
                <c:pt idx="100">
                  <c:v>0.147039721507807</c:v>
                </c:pt>
                <c:pt idx="101">
                  <c:v>0.14755929649546701</c:v>
                </c:pt>
                <c:pt idx="102">
                  <c:v>0.14755929649546701</c:v>
                </c:pt>
                <c:pt idx="103">
                  <c:v>0.14755929649546701</c:v>
                </c:pt>
                <c:pt idx="104">
                  <c:v>0.147039721507807</c:v>
                </c:pt>
                <c:pt idx="105">
                  <c:v>0.14600057153248699</c:v>
                </c:pt>
                <c:pt idx="106">
                  <c:v>0.14600057153248699</c:v>
                </c:pt>
                <c:pt idx="107">
                  <c:v>0.14548099654482699</c:v>
                </c:pt>
                <c:pt idx="108">
                  <c:v>0.14600057153248699</c:v>
                </c:pt>
                <c:pt idx="109">
                  <c:v>0.14548099654482699</c:v>
                </c:pt>
                <c:pt idx="110">
                  <c:v>0.146520146520147</c:v>
                </c:pt>
                <c:pt idx="111">
                  <c:v>0.14496142155716699</c:v>
                </c:pt>
                <c:pt idx="112">
                  <c:v>0.14600057153248699</c:v>
                </c:pt>
                <c:pt idx="113">
                  <c:v>0.14548099654482699</c:v>
                </c:pt>
                <c:pt idx="114">
                  <c:v>0.14496142155716699</c:v>
                </c:pt>
                <c:pt idx="115">
                  <c:v>0.14496142155716699</c:v>
                </c:pt>
                <c:pt idx="116">
                  <c:v>0.14496142155716699</c:v>
                </c:pt>
                <c:pt idx="117">
                  <c:v>0.14444184656950701</c:v>
                </c:pt>
                <c:pt idx="118">
                  <c:v>0.14444184656950701</c:v>
                </c:pt>
                <c:pt idx="119">
                  <c:v>0.14496142155716699</c:v>
                </c:pt>
                <c:pt idx="120">
                  <c:v>0.14548099654482699</c:v>
                </c:pt>
                <c:pt idx="121">
                  <c:v>0.14496142155716699</c:v>
                </c:pt>
                <c:pt idx="122">
                  <c:v>0.14496142155716699</c:v>
                </c:pt>
                <c:pt idx="123">
                  <c:v>0.14496142155716699</c:v>
                </c:pt>
                <c:pt idx="124">
                  <c:v>0.14600057153248699</c:v>
                </c:pt>
                <c:pt idx="125">
                  <c:v>0.14496142155716699</c:v>
                </c:pt>
                <c:pt idx="126">
                  <c:v>0.14444184656950701</c:v>
                </c:pt>
                <c:pt idx="127">
                  <c:v>0.14392227158184701</c:v>
                </c:pt>
                <c:pt idx="128">
                  <c:v>0.14392227158184701</c:v>
                </c:pt>
                <c:pt idx="129">
                  <c:v>0.14392227158184701</c:v>
                </c:pt>
                <c:pt idx="130">
                  <c:v>0.14444184656950701</c:v>
                </c:pt>
                <c:pt idx="131">
                  <c:v>0.14392227158184701</c:v>
                </c:pt>
                <c:pt idx="132">
                  <c:v>0.14392227158184701</c:v>
                </c:pt>
                <c:pt idx="133">
                  <c:v>0.143402696594186</c:v>
                </c:pt>
                <c:pt idx="134">
                  <c:v>0.14444184656950701</c:v>
                </c:pt>
                <c:pt idx="135">
                  <c:v>0.143402696594186</c:v>
                </c:pt>
                <c:pt idx="136">
                  <c:v>0.143402696594186</c:v>
                </c:pt>
                <c:pt idx="137">
                  <c:v>0.14392227158184701</c:v>
                </c:pt>
                <c:pt idx="138">
                  <c:v>0.14444184656950701</c:v>
                </c:pt>
                <c:pt idx="139">
                  <c:v>0.143402696594186</c:v>
                </c:pt>
                <c:pt idx="140">
                  <c:v>0.14444184656950701</c:v>
                </c:pt>
                <c:pt idx="141">
                  <c:v>0.143402696594186</c:v>
                </c:pt>
                <c:pt idx="142">
                  <c:v>0.14392227158184701</c:v>
                </c:pt>
                <c:pt idx="143">
                  <c:v>0.14392227158184701</c:v>
                </c:pt>
                <c:pt idx="144">
                  <c:v>0.14392227158184701</c:v>
                </c:pt>
                <c:pt idx="145">
                  <c:v>0.14392227158184701</c:v>
                </c:pt>
                <c:pt idx="146">
                  <c:v>0.14496142155716699</c:v>
                </c:pt>
                <c:pt idx="147">
                  <c:v>0.14444184656950701</c:v>
                </c:pt>
                <c:pt idx="148">
                  <c:v>0.14496142155716699</c:v>
                </c:pt>
                <c:pt idx="149">
                  <c:v>0.14548099654482699</c:v>
                </c:pt>
                <c:pt idx="150">
                  <c:v>0.14392227158184701</c:v>
                </c:pt>
                <c:pt idx="151">
                  <c:v>0.14496142155716699</c:v>
                </c:pt>
                <c:pt idx="152">
                  <c:v>0.14496142155716699</c:v>
                </c:pt>
                <c:pt idx="153">
                  <c:v>0.14444184656950701</c:v>
                </c:pt>
                <c:pt idx="154">
                  <c:v>0.14444184656950701</c:v>
                </c:pt>
                <c:pt idx="155">
                  <c:v>0.14548099654482699</c:v>
                </c:pt>
                <c:pt idx="156">
                  <c:v>0.14496142155716699</c:v>
                </c:pt>
                <c:pt idx="157">
                  <c:v>0.14548099654482699</c:v>
                </c:pt>
                <c:pt idx="158">
                  <c:v>0.14548099654482699</c:v>
                </c:pt>
                <c:pt idx="159">
                  <c:v>0.14496142155716699</c:v>
                </c:pt>
                <c:pt idx="160">
                  <c:v>0.14548099654482699</c:v>
                </c:pt>
                <c:pt idx="161">
                  <c:v>0.14548099654482699</c:v>
                </c:pt>
                <c:pt idx="162">
                  <c:v>0.14548099654482699</c:v>
                </c:pt>
                <c:pt idx="163">
                  <c:v>0.14444184656950701</c:v>
                </c:pt>
                <c:pt idx="164">
                  <c:v>0.14548099654482699</c:v>
                </c:pt>
                <c:pt idx="165">
                  <c:v>0.14548099654482699</c:v>
                </c:pt>
                <c:pt idx="166">
                  <c:v>0.14548099654482699</c:v>
                </c:pt>
                <c:pt idx="167">
                  <c:v>0.14496142155716699</c:v>
                </c:pt>
                <c:pt idx="168">
                  <c:v>0.14548099654482699</c:v>
                </c:pt>
                <c:pt idx="169">
                  <c:v>0.14548099654482699</c:v>
                </c:pt>
                <c:pt idx="170">
                  <c:v>0.14600057153248699</c:v>
                </c:pt>
                <c:pt idx="171">
                  <c:v>0.14548099654482699</c:v>
                </c:pt>
                <c:pt idx="172">
                  <c:v>0.14548099654482699</c:v>
                </c:pt>
                <c:pt idx="173">
                  <c:v>0.14496142155716699</c:v>
                </c:pt>
                <c:pt idx="174">
                  <c:v>0.14496142155716699</c:v>
                </c:pt>
                <c:pt idx="175">
                  <c:v>0.14496142155716699</c:v>
                </c:pt>
                <c:pt idx="176">
                  <c:v>0.14496142155716699</c:v>
                </c:pt>
                <c:pt idx="177">
                  <c:v>0.14444184656950701</c:v>
                </c:pt>
                <c:pt idx="178">
                  <c:v>0.14496142155716699</c:v>
                </c:pt>
                <c:pt idx="179">
                  <c:v>0.14496142155716699</c:v>
                </c:pt>
                <c:pt idx="180">
                  <c:v>0.143402696594186</c:v>
                </c:pt>
                <c:pt idx="181">
                  <c:v>0.14444184656950701</c:v>
                </c:pt>
                <c:pt idx="182">
                  <c:v>0.14392227158184701</c:v>
                </c:pt>
                <c:pt idx="183">
                  <c:v>0.14444184656950701</c:v>
                </c:pt>
                <c:pt idx="184">
                  <c:v>0.14392227158184701</c:v>
                </c:pt>
                <c:pt idx="185">
                  <c:v>0.14444184656950701</c:v>
                </c:pt>
                <c:pt idx="186">
                  <c:v>0.14496142155716699</c:v>
                </c:pt>
                <c:pt idx="187">
                  <c:v>0.14444184656950701</c:v>
                </c:pt>
                <c:pt idx="188">
                  <c:v>0.14392227158184701</c:v>
                </c:pt>
                <c:pt idx="189">
                  <c:v>0.14444184656950701</c:v>
                </c:pt>
                <c:pt idx="190">
                  <c:v>0.14444184656950701</c:v>
                </c:pt>
                <c:pt idx="191">
                  <c:v>0.14496142155716699</c:v>
                </c:pt>
                <c:pt idx="192">
                  <c:v>0.14496142155716699</c:v>
                </c:pt>
                <c:pt idx="193">
                  <c:v>0.14496142155716699</c:v>
                </c:pt>
                <c:pt idx="194">
                  <c:v>0.14496142155716699</c:v>
                </c:pt>
                <c:pt idx="195">
                  <c:v>0.14548099654482699</c:v>
                </c:pt>
                <c:pt idx="196">
                  <c:v>0.14496142155716699</c:v>
                </c:pt>
                <c:pt idx="197">
                  <c:v>0.14496142155716699</c:v>
                </c:pt>
                <c:pt idx="198">
                  <c:v>0.14496142155716699</c:v>
                </c:pt>
                <c:pt idx="199">
                  <c:v>0.14496142155716699</c:v>
                </c:pt>
                <c:pt idx="200">
                  <c:v>0.14496142155716699</c:v>
                </c:pt>
                <c:pt idx="201">
                  <c:v>0.14548099654482699</c:v>
                </c:pt>
                <c:pt idx="202">
                  <c:v>0.14548099654482699</c:v>
                </c:pt>
                <c:pt idx="203">
                  <c:v>0.14548099654482699</c:v>
                </c:pt>
                <c:pt idx="204">
                  <c:v>0.14548099654482699</c:v>
                </c:pt>
                <c:pt idx="205">
                  <c:v>0.14496142155716699</c:v>
                </c:pt>
                <c:pt idx="206">
                  <c:v>0.14548099654482699</c:v>
                </c:pt>
                <c:pt idx="207">
                  <c:v>0.14496142155716699</c:v>
                </c:pt>
                <c:pt idx="208">
                  <c:v>0.14548099654482699</c:v>
                </c:pt>
                <c:pt idx="209">
                  <c:v>0.14496142155716699</c:v>
                </c:pt>
                <c:pt idx="210">
                  <c:v>0.14496142155716699</c:v>
                </c:pt>
                <c:pt idx="211">
                  <c:v>0.14496142155716699</c:v>
                </c:pt>
                <c:pt idx="212">
                  <c:v>0.14548099654482699</c:v>
                </c:pt>
                <c:pt idx="213">
                  <c:v>0.14444184656950701</c:v>
                </c:pt>
                <c:pt idx="214">
                  <c:v>0.14496142155716699</c:v>
                </c:pt>
                <c:pt idx="215">
                  <c:v>0.14496142155716699</c:v>
                </c:pt>
                <c:pt idx="216">
                  <c:v>0.14444184656950701</c:v>
                </c:pt>
                <c:pt idx="217">
                  <c:v>0.143402696594186</c:v>
                </c:pt>
                <c:pt idx="218">
                  <c:v>0.14444184656950701</c:v>
                </c:pt>
                <c:pt idx="219">
                  <c:v>0.14444184656950701</c:v>
                </c:pt>
                <c:pt idx="220">
                  <c:v>0.14392227158184701</c:v>
                </c:pt>
                <c:pt idx="221">
                  <c:v>0.143402696594186</c:v>
                </c:pt>
                <c:pt idx="222">
                  <c:v>0.14392227158184701</c:v>
                </c:pt>
                <c:pt idx="223">
                  <c:v>0.143402696594186</c:v>
                </c:pt>
                <c:pt idx="224">
                  <c:v>0.143402696594186</c:v>
                </c:pt>
                <c:pt idx="225">
                  <c:v>0.14444184656950701</c:v>
                </c:pt>
                <c:pt idx="226">
                  <c:v>0.14392227158184701</c:v>
                </c:pt>
                <c:pt idx="227">
                  <c:v>0.14392227158184701</c:v>
                </c:pt>
                <c:pt idx="228">
                  <c:v>0.14444184656950701</c:v>
                </c:pt>
                <c:pt idx="229">
                  <c:v>0.14444184656950701</c:v>
                </c:pt>
                <c:pt idx="230">
                  <c:v>0.14444184656950701</c:v>
                </c:pt>
                <c:pt idx="231">
                  <c:v>0.14392227158184701</c:v>
                </c:pt>
                <c:pt idx="232">
                  <c:v>0.14444184656950701</c:v>
                </c:pt>
                <c:pt idx="233">
                  <c:v>0.14444184656950701</c:v>
                </c:pt>
                <c:pt idx="234">
                  <c:v>0.14392227158184701</c:v>
                </c:pt>
                <c:pt idx="235">
                  <c:v>0.14444184656950701</c:v>
                </c:pt>
                <c:pt idx="236">
                  <c:v>0.14496142155716699</c:v>
                </c:pt>
                <c:pt idx="237">
                  <c:v>0.14496142155716699</c:v>
                </c:pt>
                <c:pt idx="238">
                  <c:v>0.14444184656950701</c:v>
                </c:pt>
                <c:pt idx="239">
                  <c:v>0.14496142155716699</c:v>
                </c:pt>
                <c:pt idx="240">
                  <c:v>0.14444184656950701</c:v>
                </c:pt>
                <c:pt idx="241">
                  <c:v>0.14496142155716699</c:v>
                </c:pt>
                <c:pt idx="242">
                  <c:v>0.14444184656950701</c:v>
                </c:pt>
                <c:pt idx="243">
                  <c:v>0.14548099654482699</c:v>
                </c:pt>
                <c:pt idx="244">
                  <c:v>0.14496142155716699</c:v>
                </c:pt>
                <c:pt idx="245">
                  <c:v>0.14444184656950701</c:v>
                </c:pt>
                <c:pt idx="246">
                  <c:v>0.14548099654482699</c:v>
                </c:pt>
                <c:pt idx="247">
                  <c:v>0.14496142155716699</c:v>
                </c:pt>
                <c:pt idx="248">
                  <c:v>0.14496142155716699</c:v>
                </c:pt>
                <c:pt idx="249">
                  <c:v>0.14548099654482699</c:v>
                </c:pt>
                <c:pt idx="250">
                  <c:v>0.14444184656950701</c:v>
                </c:pt>
                <c:pt idx="251">
                  <c:v>0.14496142155716699</c:v>
                </c:pt>
                <c:pt idx="252">
                  <c:v>0.14496142155716699</c:v>
                </c:pt>
                <c:pt idx="253">
                  <c:v>0.14496142155716699</c:v>
                </c:pt>
                <c:pt idx="254">
                  <c:v>0.14496142155716699</c:v>
                </c:pt>
                <c:pt idx="255">
                  <c:v>0.14496142155716699</c:v>
                </c:pt>
                <c:pt idx="256">
                  <c:v>0.14548099654482699</c:v>
                </c:pt>
                <c:pt idx="257">
                  <c:v>0.14548099654482699</c:v>
                </c:pt>
                <c:pt idx="258">
                  <c:v>0.14548099654482699</c:v>
                </c:pt>
                <c:pt idx="259">
                  <c:v>0.14496142155716699</c:v>
                </c:pt>
                <c:pt idx="260">
                  <c:v>0.14548099654482699</c:v>
                </c:pt>
                <c:pt idx="261">
                  <c:v>0.14496142155716699</c:v>
                </c:pt>
                <c:pt idx="262">
                  <c:v>0.14496142155716699</c:v>
                </c:pt>
                <c:pt idx="263">
                  <c:v>0.14496142155716699</c:v>
                </c:pt>
                <c:pt idx="264">
                  <c:v>0.14444184656950701</c:v>
                </c:pt>
                <c:pt idx="265">
                  <c:v>0.14444184656950701</c:v>
                </c:pt>
                <c:pt idx="266">
                  <c:v>0.14392227158184701</c:v>
                </c:pt>
                <c:pt idx="267">
                  <c:v>0.14444184656950701</c:v>
                </c:pt>
                <c:pt idx="268">
                  <c:v>0.14444184656950701</c:v>
                </c:pt>
                <c:pt idx="269">
                  <c:v>0.14392227158184701</c:v>
                </c:pt>
                <c:pt idx="270">
                  <c:v>0.14444184656950701</c:v>
                </c:pt>
                <c:pt idx="271">
                  <c:v>0.14444184656950701</c:v>
                </c:pt>
                <c:pt idx="272">
                  <c:v>0.142883121606526</c:v>
                </c:pt>
                <c:pt idx="273">
                  <c:v>0.142883121606526</c:v>
                </c:pt>
                <c:pt idx="274">
                  <c:v>0.14392227158184701</c:v>
                </c:pt>
                <c:pt idx="275">
                  <c:v>0.14444184656950701</c:v>
                </c:pt>
                <c:pt idx="276">
                  <c:v>0.14392227158184701</c:v>
                </c:pt>
                <c:pt idx="277">
                  <c:v>0.14444184656950701</c:v>
                </c:pt>
                <c:pt idx="278">
                  <c:v>0.14392227158184701</c:v>
                </c:pt>
                <c:pt idx="279">
                  <c:v>0.143402696594186</c:v>
                </c:pt>
                <c:pt idx="280">
                  <c:v>0.143402696594186</c:v>
                </c:pt>
                <c:pt idx="281">
                  <c:v>0.14392227158184701</c:v>
                </c:pt>
                <c:pt idx="282">
                  <c:v>0.14444184656950701</c:v>
                </c:pt>
                <c:pt idx="283">
                  <c:v>0.14496142155716699</c:v>
                </c:pt>
                <c:pt idx="284">
                  <c:v>0.14444184656950701</c:v>
                </c:pt>
                <c:pt idx="285">
                  <c:v>0.14496142155716699</c:v>
                </c:pt>
                <c:pt idx="286">
                  <c:v>0.14392227158184701</c:v>
                </c:pt>
                <c:pt idx="287">
                  <c:v>0.14496142155716699</c:v>
                </c:pt>
                <c:pt idx="288">
                  <c:v>0.14444184656950701</c:v>
                </c:pt>
                <c:pt idx="289">
                  <c:v>0.14496142155716699</c:v>
                </c:pt>
                <c:pt idx="290">
                  <c:v>0.14444184656950701</c:v>
                </c:pt>
                <c:pt idx="291">
                  <c:v>0.14548099654482699</c:v>
                </c:pt>
                <c:pt idx="292">
                  <c:v>0.14548099654482699</c:v>
                </c:pt>
                <c:pt idx="293">
                  <c:v>0.14444184656950701</c:v>
                </c:pt>
                <c:pt idx="294">
                  <c:v>1.35089496791625E-2</c:v>
                </c:pt>
                <c:pt idx="295">
                  <c:v>1.29893746915024E-2</c:v>
                </c:pt>
                <c:pt idx="296">
                  <c:v>8.8327747902216605E-3</c:v>
                </c:pt>
                <c:pt idx="297">
                  <c:v>3.63702491362068E-3</c:v>
                </c:pt>
                <c:pt idx="298">
                  <c:v>3.1174499259605799E-3</c:v>
                </c:pt>
                <c:pt idx="299">
                  <c:v>3.1174499259605799E-3</c:v>
                </c:pt>
                <c:pt idx="300">
                  <c:v>2.5978749383004799E-3</c:v>
                </c:pt>
                <c:pt idx="301">
                  <c:v>2.5978749383004799E-3</c:v>
                </c:pt>
                <c:pt idx="302">
                  <c:v>2.5978749383004799E-3</c:v>
                </c:pt>
                <c:pt idx="303">
                  <c:v>2.5978749383004799E-3</c:v>
                </c:pt>
                <c:pt idx="304">
                  <c:v>2.0782999506403898E-3</c:v>
                </c:pt>
                <c:pt idx="305">
                  <c:v>2.0782999506403898E-3</c:v>
                </c:pt>
                <c:pt idx="306">
                  <c:v>2.5978749383004799E-3</c:v>
                </c:pt>
                <c:pt idx="307">
                  <c:v>2.0782999506403898E-3</c:v>
                </c:pt>
                <c:pt idx="308">
                  <c:v>2.0782999506403898E-3</c:v>
                </c:pt>
                <c:pt idx="309">
                  <c:v>2.5978749383004799E-3</c:v>
                </c:pt>
                <c:pt idx="310">
                  <c:v>2.0782999506403898E-3</c:v>
                </c:pt>
                <c:pt idx="311">
                  <c:v>2.5978749383004799E-3</c:v>
                </c:pt>
                <c:pt idx="312">
                  <c:v>2.0782999506403898E-3</c:v>
                </c:pt>
                <c:pt idx="313">
                  <c:v>2.0782999506403898E-3</c:v>
                </c:pt>
                <c:pt idx="314">
                  <c:v>2.0782999506403898E-3</c:v>
                </c:pt>
                <c:pt idx="315">
                  <c:v>2.0782999506403898E-3</c:v>
                </c:pt>
                <c:pt idx="316">
                  <c:v>2.0782999506403898E-3</c:v>
                </c:pt>
                <c:pt idx="317">
                  <c:v>2.0782999506403898E-3</c:v>
                </c:pt>
                <c:pt idx="318">
                  <c:v>2.0782999506403898E-3</c:v>
                </c:pt>
                <c:pt idx="319">
                  <c:v>2.0782999506403898E-3</c:v>
                </c:pt>
                <c:pt idx="320">
                  <c:v>2.0782999506403898E-3</c:v>
                </c:pt>
                <c:pt idx="321">
                  <c:v>2.0782999506403898E-3</c:v>
                </c:pt>
                <c:pt idx="322">
                  <c:v>2.0782999506403898E-3</c:v>
                </c:pt>
                <c:pt idx="323">
                  <c:v>2.0782999506403898E-3</c:v>
                </c:pt>
                <c:pt idx="324">
                  <c:v>2.0782999506403898E-3</c:v>
                </c:pt>
                <c:pt idx="325">
                  <c:v>2.0782999506403898E-3</c:v>
                </c:pt>
                <c:pt idx="326">
                  <c:v>2.0782999506403898E-3</c:v>
                </c:pt>
                <c:pt idx="327">
                  <c:v>2.0782999506403898E-3</c:v>
                </c:pt>
                <c:pt idx="328">
                  <c:v>2.0782999506403898E-3</c:v>
                </c:pt>
                <c:pt idx="329">
                  <c:v>2.0782999506403898E-3</c:v>
                </c:pt>
                <c:pt idx="330">
                  <c:v>2.0782999506403898E-3</c:v>
                </c:pt>
                <c:pt idx="331">
                  <c:v>2.0782999506403898E-3</c:v>
                </c:pt>
                <c:pt idx="332">
                  <c:v>2.0782999506403898E-3</c:v>
                </c:pt>
                <c:pt idx="333">
                  <c:v>2.5978749383004799E-3</c:v>
                </c:pt>
                <c:pt idx="334">
                  <c:v>2.0782999506403898E-3</c:v>
                </c:pt>
                <c:pt idx="335">
                  <c:v>2.0782999506403898E-3</c:v>
                </c:pt>
                <c:pt idx="336">
                  <c:v>2.0782999506403898E-3</c:v>
                </c:pt>
                <c:pt idx="337">
                  <c:v>2.0782999506403898E-3</c:v>
                </c:pt>
                <c:pt idx="338">
                  <c:v>2.0782999506403898E-3</c:v>
                </c:pt>
                <c:pt idx="339">
                  <c:v>2.0782999506403898E-3</c:v>
                </c:pt>
                <c:pt idx="340">
                  <c:v>2.0782999506403898E-3</c:v>
                </c:pt>
                <c:pt idx="341">
                  <c:v>2.0782999506403898E-3</c:v>
                </c:pt>
                <c:pt idx="342">
                  <c:v>2.0782999506403898E-3</c:v>
                </c:pt>
                <c:pt idx="343">
                  <c:v>2.0782999506403898E-3</c:v>
                </c:pt>
                <c:pt idx="344">
                  <c:v>2.0782999506403898E-3</c:v>
                </c:pt>
                <c:pt idx="345">
                  <c:v>2.0782999506403898E-3</c:v>
                </c:pt>
                <c:pt idx="346">
                  <c:v>2.0782999506403898E-3</c:v>
                </c:pt>
                <c:pt idx="347">
                  <c:v>2.0782999506403898E-3</c:v>
                </c:pt>
                <c:pt idx="348">
                  <c:v>2.0782999506403898E-3</c:v>
                </c:pt>
                <c:pt idx="349">
                  <c:v>2.0782999506403898E-3</c:v>
                </c:pt>
                <c:pt idx="350">
                  <c:v>2.0782999506403898E-3</c:v>
                </c:pt>
                <c:pt idx="351">
                  <c:v>2.0782999506403898E-3</c:v>
                </c:pt>
                <c:pt idx="352">
                  <c:v>2.0782999506403898E-3</c:v>
                </c:pt>
                <c:pt idx="353">
                  <c:v>2.0782999506403898E-3</c:v>
                </c:pt>
                <c:pt idx="354">
                  <c:v>2.0782999506403898E-3</c:v>
                </c:pt>
                <c:pt idx="355">
                  <c:v>2.0782999506403898E-3</c:v>
                </c:pt>
                <c:pt idx="356">
                  <c:v>2.0782999506403898E-3</c:v>
                </c:pt>
                <c:pt idx="357">
                  <c:v>2.0782999506403898E-3</c:v>
                </c:pt>
                <c:pt idx="358">
                  <c:v>2.0782999506403898E-3</c:v>
                </c:pt>
                <c:pt idx="359">
                  <c:v>2.0782999506403898E-3</c:v>
                </c:pt>
                <c:pt idx="360">
                  <c:v>2.0782999506403898E-3</c:v>
                </c:pt>
                <c:pt idx="361">
                  <c:v>2.0782999506403898E-3</c:v>
                </c:pt>
                <c:pt idx="362">
                  <c:v>2.0782999506403898E-3</c:v>
                </c:pt>
                <c:pt idx="363">
                  <c:v>2.0782999506403898E-3</c:v>
                </c:pt>
                <c:pt idx="364">
                  <c:v>2.0782999506403898E-3</c:v>
                </c:pt>
                <c:pt idx="365">
                  <c:v>2.0782999506403898E-3</c:v>
                </c:pt>
                <c:pt idx="366">
                  <c:v>2.0782999506403898E-3</c:v>
                </c:pt>
                <c:pt idx="367">
                  <c:v>2.0782999506403898E-3</c:v>
                </c:pt>
                <c:pt idx="368">
                  <c:v>2.0782999506403898E-3</c:v>
                </c:pt>
                <c:pt idx="369">
                  <c:v>2.0782999506403898E-3</c:v>
                </c:pt>
                <c:pt idx="370">
                  <c:v>2.0782999506403898E-3</c:v>
                </c:pt>
                <c:pt idx="371">
                  <c:v>2.0782999506403898E-3</c:v>
                </c:pt>
                <c:pt idx="372">
                  <c:v>2.0782999506403898E-3</c:v>
                </c:pt>
                <c:pt idx="373">
                  <c:v>2.0782999506403898E-3</c:v>
                </c:pt>
                <c:pt idx="374">
                  <c:v>2.0782999506403898E-3</c:v>
                </c:pt>
                <c:pt idx="375">
                  <c:v>2.0782999506403898E-3</c:v>
                </c:pt>
                <c:pt idx="376">
                  <c:v>2.0782999506403898E-3</c:v>
                </c:pt>
                <c:pt idx="377">
                  <c:v>2.0782999506403898E-3</c:v>
                </c:pt>
                <c:pt idx="378">
                  <c:v>2.0782999506403898E-3</c:v>
                </c:pt>
                <c:pt idx="379">
                  <c:v>2.0782999506403898E-3</c:v>
                </c:pt>
                <c:pt idx="380">
                  <c:v>2.0782999506403898E-3</c:v>
                </c:pt>
                <c:pt idx="381">
                  <c:v>2.0782999506403898E-3</c:v>
                </c:pt>
                <c:pt idx="382">
                  <c:v>2.0782999506403898E-3</c:v>
                </c:pt>
                <c:pt idx="383">
                  <c:v>2.0782999506403898E-3</c:v>
                </c:pt>
                <c:pt idx="384">
                  <c:v>2.0782999506403898E-3</c:v>
                </c:pt>
                <c:pt idx="385">
                  <c:v>2.0782999506403898E-3</c:v>
                </c:pt>
                <c:pt idx="386">
                  <c:v>2.0782999506403898E-3</c:v>
                </c:pt>
                <c:pt idx="387">
                  <c:v>2.0782999506403898E-3</c:v>
                </c:pt>
                <c:pt idx="388">
                  <c:v>2.0782999506403898E-3</c:v>
                </c:pt>
                <c:pt idx="389">
                  <c:v>2.0782999506403898E-3</c:v>
                </c:pt>
                <c:pt idx="390">
                  <c:v>2.0782999506403898E-3</c:v>
                </c:pt>
                <c:pt idx="391">
                  <c:v>2.0782999506403898E-3</c:v>
                </c:pt>
                <c:pt idx="392">
                  <c:v>2.0782999506403898E-3</c:v>
                </c:pt>
                <c:pt idx="393">
                  <c:v>2.0782999506403898E-3</c:v>
                </c:pt>
                <c:pt idx="394">
                  <c:v>2.0782999506403898E-3</c:v>
                </c:pt>
                <c:pt idx="395">
                  <c:v>2.0782999506403898E-3</c:v>
                </c:pt>
                <c:pt idx="396">
                  <c:v>2.0782999506403898E-3</c:v>
                </c:pt>
                <c:pt idx="397">
                  <c:v>2.0782999506403898E-3</c:v>
                </c:pt>
                <c:pt idx="398">
                  <c:v>2.0782999506403898E-3</c:v>
                </c:pt>
                <c:pt idx="399">
                  <c:v>2.0782999506403898E-3</c:v>
                </c:pt>
                <c:pt idx="400">
                  <c:v>2.0782999506403898E-3</c:v>
                </c:pt>
                <c:pt idx="401">
                  <c:v>2.0782999506403898E-3</c:v>
                </c:pt>
                <c:pt idx="402">
                  <c:v>2.0782999506403898E-3</c:v>
                </c:pt>
                <c:pt idx="403">
                  <c:v>2.0782999506403898E-3</c:v>
                </c:pt>
                <c:pt idx="404">
                  <c:v>2.0782999506403898E-3</c:v>
                </c:pt>
                <c:pt idx="405">
                  <c:v>2.0782999506403898E-3</c:v>
                </c:pt>
                <c:pt idx="406">
                  <c:v>2.0782999506403898E-3</c:v>
                </c:pt>
                <c:pt idx="407">
                  <c:v>2.0782999506403898E-3</c:v>
                </c:pt>
                <c:pt idx="408">
                  <c:v>2.0782999506403898E-3</c:v>
                </c:pt>
                <c:pt idx="409">
                  <c:v>2.0782999506403898E-3</c:v>
                </c:pt>
                <c:pt idx="410">
                  <c:v>2.0782999506403898E-3</c:v>
                </c:pt>
                <c:pt idx="411">
                  <c:v>2.0782999506403898E-3</c:v>
                </c:pt>
                <c:pt idx="412">
                  <c:v>2.0782999506403898E-3</c:v>
                </c:pt>
                <c:pt idx="413">
                  <c:v>2.0782999506403898E-3</c:v>
                </c:pt>
                <c:pt idx="414">
                  <c:v>2.0782999506403898E-3</c:v>
                </c:pt>
                <c:pt idx="415">
                  <c:v>2.0782999506403898E-3</c:v>
                </c:pt>
                <c:pt idx="416">
                  <c:v>2.0782999506403898E-3</c:v>
                </c:pt>
                <c:pt idx="417">
                  <c:v>2.0782999506403898E-3</c:v>
                </c:pt>
                <c:pt idx="418">
                  <c:v>2.0782999506403898E-3</c:v>
                </c:pt>
                <c:pt idx="419">
                  <c:v>2.0782999506403898E-3</c:v>
                </c:pt>
                <c:pt idx="420">
                  <c:v>2.0782999506403898E-3</c:v>
                </c:pt>
                <c:pt idx="421">
                  <c:v>2.0782999506403898E-3</c:v>
                </c:pt>
                <c:pt idx="422">
                  <c:v>2.0782999506403898E-3</c:v>
                </c:pt>
                <c:pt idx="423">
                  <c:v>2.0782999506403898E-3</c:v>
                </c:pt>
                <c:pt idx="424">
                  <c:v>2.0782999506403898E-3</c:v>
                </c:pt>
                <c:pt idx="425">
                  <c:v>2.0782999506403898E-3</c:v>
                </c:pt>
                <c:pt idx="426">
                  <c:v>2.0782999506403898E-3</c:v>
                </c:pt>
                <c:pt idx="427">
                  <c:v>2.0782999506403898E-3</c:v>
                </c:pt>
                <c:pt idx="428">
                  <c:v>2.0782999506403898E-3</c:v>
                </c:pt>
                <c:pt idx="429">
                  <c:v>2.0782999506403898E-3</c:v>
                </c:pt>
                <c:pt idx="430">
                  <c:v>2.0782999506403898E-3</c:v>
                </c:pt>
                <c:pt idx="431">
                  <c:v>2.0782999506403898E-3</c:v>
                </c:pt>
                <c:pt idx="432">
                  <c:v>2.0782999506403898E-3</c:v>
                </c:pt>
                <c:pt idx="433">
                  <c:v>2.0782999506403898E-3</c:v>
                </c:pt>
                <c:pt idx="434">
                  <c:v>2.0782999506403898E-3</c:v>
                </c:pt>
                <c:pt idx="435">
                  <c:v>2.0782999506403898E-3</c:v>
                </c:pt>
                <c:pt idx="436">
                  <c:v>2.0782999506403898E-3</c:v>
                </c:pt>
                <c:pt idx="437">
                  <c:v>2.0782999506403898E-3</c:v>
                </c:pt>
                <c:pt idx="438">
                  <c:v>2.0782999506403898E-3</c:v>
                </c:pt>
                <c:pt idx="439">
                  <c:v>2.0782999506403898E-3</c:v>
                </c:pt>
                <c:pt idx="440">
                  <c:v>2.0782999506403898E-3</c:v>
                </c:pt>
                <c:pt idx="441">
                  <c:v>2.0782999506403898E-3</c:v>
                </c:pt>
                <c:pt idx="442">
                  <c:v>2.0782999506403898E-3</c:v>
                </c:pt>
                <c:pt idx="443">
                  <c:v>2.0782999506403898E-3</c:v>
                </c:pt>
                <c:pt idx="444">
                  <c:v>2.0782999506403898E-3</c:v>
                </c:pt>
                <c:pt idx="445">
                  <c:v>2.0782999506403898E-3</c:v>
                </c:pt>
                <c:pt idx="446">
                  <c:v>2.0782999506403898E-3</c:v>
                </c:pt>
                <c:pt idx="447">
                  <c:v>2.0782999506403898E-3</c:v>
                </c:pt>
                <c:pt idx="448">
                  <c:v>2.0782999506403898E-3</c:v>
                </c:pt>
                <c:pt idx="449">
                  <c:v>2.0782999506403898E-3</c:v>
                </c:pt>
                <c:pt idx="450">
                  <c:v>2.0782999506403898E-3</c:v>
                </c:pt>
                <c:pt idx="451">
                  <c:v>2.0782999506403898E-3</c:v>
                </c:pt>
                <c:pt idx="452">
                  <c:v>2.0782999506403898E-3</c:v>
                </c:pt>
                <c:pt idx="453">
                  <c:v>2.0782999506403898E-3</c:v>
                </c:pt>
                <c:pt idx="454">
                  <c:v>2.0782999506403898E-3</c:v>
                </c:pt>
                <c:pt idx="455">
                  <c:v>2.0782999506403898E-3</c:v>
                </c:pt>
                <c:pt idx="456">
                  <c:v>2.0782999506403898E-3</c:v>
                </c:pt>
                <c:pt idx="457">
                  <c:v>2.0782999506403898E-3</c:v>
                </c:pt>
                <c:pt idx="458">
                  <c:v>2.0782999506403898E-3</c:v>
                </c:pt>
                <c:pt idx="459">
                  <c:v>2.0782999506403898E-3</c:v>
                </c:pt>
                <c:pt idx="460">
                  <c:v>2.0782999506403898E-3</c:v>
                </c:pt>
                <c:pt idx="461">
                  <c:v>2.0782999506403898E-3</c:v>
                </c:pt>
                <c:pt idx="462">
                  <c:v>2.0782999506403898E-3</c:v>
                </c:pt>
                <c:pt idx="463">
                  <c:v>2.0782999506403898E-3</c:v>
                </c:pt>
                <c:pt idx="464">
                  <c:v>2.0782999506403898E-3</c:v>
                </c:pt>
                <c:pt idx="465">
                  <c:v>2.0782999506403898E-3</c:v>
                </c:pt>
                <c:pt idx="466">
                  <c:v>2.0782999506403898E-3</c:v>
                </c:pt>
                <c:pt idx="467">
                  <c:v>2.0782999506403898E-3</c:v>
                </c:pt>
                <c:pt idx="468">
                  <c:v>2.0782999506403898E-3</c:v>
                </c:pt>
                <c:pt idx="469">
                  <c:v>2.0782999506403898E-3</c:v>
                </c:pt>
                <c:pt idx="470">
                  <c:v>2.0782999506403898E-3</c:v>
                </c:pt>
                <c:pt idx="471">
                  <c:v>2.0782999506403898E-3</c:v>
                </c:pt>
                <c:pt idx="472">
                  <c:v>2.0782999506403898E-3</c:v>
                </c:pt>
                <c:pt idx="473">
                  <c:v>2.0782999506403898E-3</c:v>
                </c:pt>
                <c:pt idx="474">
                  <c:v>2.0782999506403898E-3</c:v>
                </c:pt>
                <c:pt idx="475">
                  <c:v>2.0782999506403898E-3</c:v>
                </c:pt>
                <c:pt idx="476">
                  <c:v>2.0782999506403898E-3</c:v>
                </c:pt>
                <c:pt idx="477">
                  <c:v>2.0782999506403898E-3</c:v>
                </c:pt>
                <c:pt idx="478">
                  <c:v>2.0782999506403898E-3</c:v>
                </c:pt>
                <c:pt idx="479">
                  <c:v>2.0782999506403898E-3</c:v>
                </c:pt>
                <c:pt idx="480">
                  <c:v>2.0782999506403898E-3</c:v>
                </c:pt>
                <c:pt idx="481">
                  <c:v>2.0782999506403898E-3</c:v>
                </c:pt>
                <c:pt idx="482">
                  <c:v>2.0782999506403898E-3</c:v>
                </c:pt>
                <c:pt idx="483">
                  <c:v>2.0782999506403898E-3</c:v>
                </c:pt>
                <c:pt idx="484">
                  <c:v>2.0782999506403898E-3</c:v>
                </c:pt>
                <c:pt idx="485">
                  <c:v>2.0782999506403898E-3</c:v>
                </c:pt>
                <c:pt idx="486">
                  <c:v>2.0782999506403898E-3</c:v>
                </c:pt>
                <c:pt idx="487">
                  <c:v>2.0782999506403898E-3</c:v>
                </c:pt>
                <c:pt idx="488">
                  <c:v>2.0782999506403898E-3</c:v>
                </c:pt>
                <c:pt idx="489">
                  <c:v>2.0782999506403898E-3</c:v>
                </c:pt>
                <c:pt idx="490">
                  <c:v>2.0782999506403898E-3</c:v>
                </c:pt>
                <c:pt idx="491">
                  <c:v>2.0782999506403898E-3</c:v>
                </c:pt>
                <c:pt idx="492">
                  <c:v>2.0782999506403898E-3</c:v>
                </c:pt>
                <c:pt idx="493">
                  <c:v>2.0782999506403898E-3</c:v>
                </c:pt>
                <c:pt idx="494">
                  <c:v>2.0782999506403898E-3</c:v>
                </c:pt>
                <c:pt idx="495">
                  <c:v>2.0782999506403898E-3</c:v>
                </c:pt>
                <c:pt idx="496">
                  <c:v>2.0782999506403898E-3</c:v>
                </c:pt>
                <c:pt idx="497">
                  <c:v>2.0782999506403898E-3</c:v>
                </c:pt>
                <c:pt idx="498">
                  <c:v>2.0782999506403898E-3</c:v>
                </c:pt>
                <c:pt idx="499">
                  <c:v>2.0782999506403898E-3</c:v>
                </c:pt>
                <c:pt idx="500">
                  <c:v>2.0782999506403898E-3</c:v>
                </c:pt>
                <c:pt idx="501">
                  <c:v>2.0782999506403898E-3</c:v>
                </c:pt>
                <c:pt idx="502">
                  <c:v>2.0782999506403898E-3</c:v>
                </c:pt>
                <c:pt idx="503">
                  <c:v>2.0782999506403898E-3</c:v>
                </c:pt>
                <c:pt idx="504">
                  <c:v>2.0782999506403898E-3</c:v>
                </c:pt>
                <c:pt idx="505">
                  <c:v>2.0782999506403898E-3</c:v>
                </c:pt>
                <c:pt idx="506">
                  <c:v>2.0782999506403898E-3</c:v>
                </c:pt>
                <c:pt idx="507">
                  <c:v>2.0782999506403898E-3</c:v>
                </c:pt>
                <c:pt idx="508">
                  <c:v>2.0782999506403898E-3</c:v>
                </c:pt>
                <c:pt idx="509">
                  <c:v>2.0782999506403898E-3</c:v>
                </c:pt>
                <c:pt idx="510">
                  <c:v>2.0782999506403898E-3</c:v>
                </c:pt>
                <c:pt idx="511">
                  <c:v>2.0782999506403898E-3</c:v>
                </c:pt>
                <c:pt idx="512">
                  <c:v>2.0782999506403898E-3</c:v>
                </c:pt>
                <c:pt idx="513">
                  <c:v>2.0782999506403898E-3</c:v>
                </c:pt>
                <c:pt idx="514">
                  <c:v>2.0782999506403898E-3</c:v>
                </c:pt>
                <c:pt idx="515">
                  <c:v>2.0782999506403898E-3</c:v>
                </c:pt>
                <c:pt idx="516">
                  <c:v>2.0782999506403898E-3</c:v>
                </c:pt>
                <c:pt idx="517">
                  <c:v>2.0782999506403898E-3</c:v>
                </c:pt>
                <c:pt idx="518">
                  <c:v>2.0782999506403898E-3</c:v>
                </c:pt>
                <c:pt idx="519">
                  <c:v>2.0782999506403898E-3</c:v>
                </c:pt>
                <c:pt idx="520">
                  <c:v>2.0782999506403898E-3</c:v>
                </c:pt>
                <c:pt idx="521">
                  <c:v>2.0782999506403898E-3</c:v>
                </c:pt>
                <c:pt idx="522">
                  <c:v>2.0782999506403898E-3</c:v>
                </c:pt>
                <c:pt idx="523">
                  <c:v>2.0782999506403898E-3</c:v>
                </c:pt>
                <c:pt idx="524">
                  <c:v>2.0782999506403898E-3</c:v>
                </c:pt>
                <c:pt idx="525">
                  <c:v>2.0782999506403898E-3</c:v>
                </c:pt>
                <c:pt idx="526">
                  <c:v>2.0782999506403898E-3</c:v>
                </c:pt>
                <c:pt idx="527">
                  <c:v>2.0782999506403898E-3</c:v>
                </c:pt>
                <c:pt idx="528">
                  <c:v>2.0782999506403898E-3</c:v>
                </c:pt>
                <c:pt idx="529">
                  <c:v>2.0782999506403898E-3</c:v>
                </c:pt>
                <c:pt idx="530">
                  <c:v>2.0782999506403898E-3</c:v>
                </c:pt>
                <c:pt idx="531">
                  <c:v>2.0782999506403898E-3</c:v>
                </c:pt>
                <c:pt idx="532">
                  <c:v>2.0782999506403898E-3</c:v>
                </c:pt>
                <c:pt idx="533">
                  <c:v>2.0782999506403898E-3</c:v>
                </c:pt>
                <c:pt idx="534">
                  <c:v>2.0782999506403898E-3</c:v>
                </c:pt>
                <c:pt idx="535">
                  <c:v>2.0782999506403898E-3</c:v>
                </c:pt>
                <c:pt idx="536">
                  <c:v>2.0782999506403898E-3</c:v>
                </c:pt>
                <c:pt idx="537">
                  <c:v>2.0782999506403898E-3</c:v>
                </c:pt>
                <c:pt idx="538">
                  <c:v>2.0782999506403898E-3</c:v>
                </c:pt>
                <c:pt idx="539">
                  <c:v>2.0782999506403898E-3</c:v>
                </c:pt>
                <c:pt idx="540">
                  <c:v>2.0782999506403898E-3</c:v>
                </c:pt>
                <c:pt idx="541">
                  <c:v>2.0782999506403898E-3</c:v>
                </c:pt>
                <c:pt idx="542">
                  <c:v>2.0782999506403898E-3</c:v>
                </c:pt>
                <c:pt idx="543">
                  <c:v>2.0782999506403898E-3</c:v>
                </c:pt>
                <c:pt idx="544">
                  <c:v>2.0782999506403898E-3</c:v>
                </c:pt>
                <c:pt idx="545">
                  <c:v>2.0782999506403898E-3</c:v>
                </c:pt>
                <c:pt idx="546">
                  <c:v>2.0782999506403898E-3</c:v>
                </c:pt>
                <c:pt idx="547">
                  <c:v>2.0782999506403898E-3</c:v>
                </c:pt>
                <c:pt idx="548">
                  <c:v>2.0782999506403898E-3</c:v>
                </c:pt>
                <c:pt idx="549">
                  <c:v>2.0782999506403898E-3</c:v>
                </c:pt>
                <c:pt idx="550">
                  <c:v>2.0782999506403898E-3</c:v>
                </c:pt>
                <c:pt idx="551">
                  <c:v>2.0782999506403898E-3</c:v>
                </c:pt>
                <c:pt idx="552">
                  <c:v>2.0782999506403898E-3</c:v>
                </c:pt>
                <c:pt idx="553">
                  <c:v>2.0782999506403898E-3</c:v>
                </c:pt>
                <c:pt idx="554">
                  <c:v>2.0782999506403898E-3</c:v>
                </c:pt>
                <c:pt idx="555">
                  <c:v>2.0782999506403898E-3</c:v>
                </c:pt>
                <c:pt idx="556">
                  <c:v>2.0782999506403898E-3</c:v>
                </c:pt>
                <c:pt idx="557">
                  <c:v>2.0782999506403898E-3</c:v>
                </c:pt>
                <c:pt idx="558">
                  <c:v>2.0782999506403898E-3</c:v>
                </c:pt>
                <c:pt idx="559">
                  <c:v>2.0782999506403898E-3</c:v>
                </c:pt>
                <c:pt idx="560">
                  <c:v>2.0782999506403898E-3</c:v>
                </c:pt>
                <c:pt idx="561">
                  <c:v>2.0782999506403898E-3</c:v>
                </c:pt>
                <c:pt idx="562">
                  <c:v>2.0782999506403898E-3</c:v>
                </c:pt>
                <c:pt idx="563">
                  <c:v>2.0782999506403898E-3</c:v>
                </c:pt>
                <c:pt idx="564">
                  <c:v>2.0782999506403898E-3</c:v>
                </c:pt>
                <c:pt idx="565">
                  <c:v>2.0782999506403898E-3</c:v>
                </c:pt>
                <c:pt idx="566">
                  <c:v>2.0782999506403898E-3</c:v>
                </c:pt>
                <c:pt idx="567">
                  <c:v>2.0782999506403898E-3</c:v>
                </c:pt>
                <c:pt idx="568">
                  <c:v>2.0782999506403898E-3</c:v>
                </c:pt>
                <c:pt idx="569">
                  <c:v>2.0782999506403898E-3</c:v>
                </c:pt>
                <c:pt idx="570">
                  <c:v>2.0782999506403898E-3</c:v>
                </c:pt>
                <c:pt idx="571">
                  <c:v>2.0782999506403898E-3</c:v>
                </c:pt>
                <c:pt idx="572">
                  <c:v>2.0782999506403898E-3</c:v>
                </c:pt>
                <c:pt idx="573">
                  <c:v>2.0782999506403898E-3</c:v>
                </c:pt>
                <c:pt idx="574">
                  <c:v>2.0782999506403898E-3</c:v>
                </c:pt>
                <c:pt idx="575">
                  <c:v>2.0782999506403898E-3</c:v>
                </c:pt>
                <c:pt idx="576">
                  <c:v>2.0782999506403898E-3</c:v>
                </c:pt>
                <c:pt idx="577">
                  <c:v>2.0782999506403898E-3</c:v>
                </c:pt>
                <c:pt idx="578">
                  <c:v>2.0782999506403898E-3</c:v>
                </c:pt>
                <c:pt idx="579">
                  <c:v>2.0782999506403898E-3</c:v>
                </c:pt>
                <c:pt idx="580">
                  <c:v>2.0782999506403898E-3</c:v>
                </c:pt>
                <c:pt idx="581">
                  <c:v>2.0782999506403898E-3</c:v>
                </c:pt>
                <c:pt idx="582">
                  <c:v>2.0782999506403898E-3</c:v>
                </c:pt>
                <c:pt idx="583">
                  <c:v>2.0782999506403898E-3</c:v>
                </c:pt>
                <c:pt idx="584">
                  <c:v>2.0782999506403898E-3</c:v>
                </c:pt>
                <c:pt idx="585">
                  <c:v>2.0782999506403898E-3</c:v>
                </c:pt>
                <c:pt idx="586">
                  <c:v>2.0782999506403898E-3</c:v>
                </c:pt>
                <c:pt idx="587">
                  <c:v>2.0782999506403898E-3</c:v>
                </c:pt>
                <c:pt idx="588">
                  <c:v>2.0782999506403898E-3</c:v>
                </c:pt>
                <c:pt idx="589">
                  <c:v>2.0782999506403898E-3</c:v>
                </c:pt>
                <c:pt idx="590">
                  <c:v>2.0782999506403898E-3</c:v>
                </c:pt>
                <c:pt idx="591">
                  <c:v>2.0782999506403898E-3</c:v>
                </c:pt>
                <c:pt idx="592">
                  <c:v>2.0782999506403898E-3</c:v>
                </c:pt>
                <c:pt idx="593">
                  <c:v>2.0782999506403898E-3</c:v>
                </c:pt>
                <c:pt idx="594">
                  <c:v>2.0782999506403898E-3</c:v>
                </c:pt>
                <c:pt idx="595">
                  <c:v>2.0782999506403898E-3</c:v>
                </c:pt>
                <c:pt idx="596">
                  <c:v>2.0782999506403898E-3</c:v>
                </c:pt>
                <c:pt idx="597">
                  <c:v>2.0782999506403898E-3</c:v>
                </c:pt>
                <c:pt idx="598">
                  <c:v>2.0782999506403898E-3</c:v>
                </c:pt>
                <c:pt idx="599">
                  <c:v>2.0782999506403898E-3</c:v>
                </c:pt>
                <c:pt idx="600">
                  <c:v>2.0782999506403898E-3</c:v>
                </c:pt>
                <c:pt idx="601">
                  <c:v>2.0782999506403898E-3</c:v>
                </c:pt>
                <c:pt idx="602">
                  <c:v>2.0782999506403898E-3</c:v>
                </c:pt>
                <c:pt idx="603">
                  <c:v>2.0782999506403898E-3</c:v>
                </c:pt>
                <c:pt idx="604">
                  <c:v>2.0782999506403898E-3</c:v>
                </c:pt>
                <c:pt idx="605">
                  <c:v>2.0782999506403898E-3</c:v>
                </c:pt>
                <c:pt idx="606">
                  <c:v>2.0782999506403898E-3</c:v>
                </c:pt>
                <c:pt idx="607">
                  <c:v>2.0782999506403898E-3</c:v>
                </c:pt>
                <c:pt idx="608">
                  <c:v>2.0782999506403898E-3</c:v>
                </c:pt>
                <c:pt idx="609">
                  <c:v>2.0782999506403898E-3</c:v>
                </c:pt>
                <c:pt idx="610">
                  <c:v>2.0782999506403898E-3</c:v>
                </c:pt>
                <c:pt idx="611">
                  <c:v>2.0782999506403898E-3</c:v>
                </c:pt>
                <c:pt idx="612">
                  <c:v>2.0782999506403898E-3</c:v>
                </c:pt>
                <c:pt idx="613">
                  <c:v>2.0782999506403898E-3</c:v>
                </c:pt>
                <c:pt idx="614">
                  <c:v>2.0782999506403898E-3</c:v>
                </c:pt>
                <c:pt idx="615">
                  <c:v>2.0782999506403898E-3</c:v>
                </c:pt>
                <c:pt idx="616">
                  <c:v>2.0782999506403898E-3</c:v>
                </c:pt>
                <c:pt idx="617">
                  <c:v>2.0782999506403898E-3</c:v>
                </c:pt>
                <c:pt idx="618">
                  <c:v>2.0782999506403898E-3</c:v>
                </c:pt>
                <c:pt idx="619">
                  <c:v>2.0782999506403898E-3</c:v>
                </c:pt>
                <c:pt idx="620">
                  <c:v>2.0782999506403898E-3</c:v>
                </c:pt>
                <c:pt idx="621">
                  <c:v>2.0782999506403898E-3</c:v>
                </c:pt>
                <c:pt idx="622">
                  <c:v>2.0782999506403898E-3</c:v>
                </c:pt>
                <c:pt idx="623">
                  <c:v>2.0782999506403898E-3</c:v>
                </c:pt>
                <c:pt idx="624">
                  <c:v>2.0782999506403898E-3</c:v>
                </c:pt>
                <c:pt idx="625">
                  <c:v>2.0782999506403898E-3</c:v>
                </c:pt>
                <c:pt idx="626">
                  <c:v>2.0782999506403898E-3</c:v>
                </c:pt>
                <c:pt idx="627">
                  <c:v>2.0782999506403898E-3</c:v>
                </c:pt>
                <c:pt idx="628">
                  <c:v>2.0782999506403898E-3</c:v>
                </c:pt>
                <c:pt idx="629">
                  <c:v>2.0782999506403898E-3</c:v>
                </c:pt>
                <c:pt idx="630">
                  <c:v>2.0782999506403898E-3</c:v>
                </c:pt>
                <c:pt idx="631">
                  <c:v>2.0782999506403898E-3</c:v>
                </c:pt>
                <c:pt idx="632">
                  <c:v>2.0782999506403898E-3</c:v>
                </c:pt>
                <c:pt idx="633">
                  <c:v>2.0782999506403898E-3</c:v>
                </c:pt>
                <c:pt idx="634">
                  <c:v>2.0782999506403898E-3</c:v>
                </c:pt>
                <c:pt idx="635">
                  <c:v>2.0782999506403898E-3</c:v>
                </c:pt>
                <c:pt idx="636">
                  <c:v>2.0782999506403898E-3</c:v>
                </c:pt>
                <c:pt idx="637">
                  <c:v>2.0782999506403898E-3</c:v>
                </c:pt>
                <c:pt idx="638">
                  <c:v>2.0782999506403898E-3</c:v>
                </c:pt>
                <c:pt idx="639">
                  <c:v>2.0782999506403898E-3</c:v>
                </c:pt>
                <c:pt idx="640">
                  <c:v>2.0782999506403898E-3</c:v>
                </c:pt>
                <c:pt idx="641">
                  <c:v>2.0782999506403898E-3</c:v>
                </c:pt>
                <c:pt idx="642">
                  <c:v>2.0782999506403898E-3</c:v>
                </c:pt>
                <c:pt idx="643">
                  <c:v>2.0782999506403898E-3</c:v>
                </c:pt>
                <c:pt idx="644">
                  <c:v>2.0782999506403898E-3</c:v>
                </c:pt>
                <c:pt idx="645">
                  <c:v>2.0782999506403898E-3</c:v>
                </c:pt>
                <c:pt idx="646">
                  <c:v>2.0782999506403898E-3</c:v>
                </c:pt>
                <c:pt idx="647">
                  <c:v>2.0782999506403898E-3</c:v>
                </c:pt>
                <c:pt idx="648">
                  <c:v>2.0782999506403898E-3</c:v>
                </c:pt>
                <c:pt idx="649">
                  <c:v>2.0782999506403898E-3</c:v>
                </c:pt>
                <c:pt idx="650">
                  <c:v>2.0782999506403898E-3</c:v>
                </c:pt>
                <c:pt idx="651">
                  <c:v>2.0782999506403898E-3</c:v>
                </c:pt>
                <c:pt idx="652">
                  <c:v>2.0782999506403898E-3</c:v>
                </c:pt>
                <c:pt idx="653">
                  <c:v>2.0782999506403898E-3</c:v>
                </c:pt>
                <c:pt idx="654">
                  <c:v>2.0782999506403898E-3</c:v>
                </c:pt>
                <c:pt idx="655">
                  <c:v>2.0782999506403898E-3</c:v>
                </c:pt>
                <c:pt idx="656">
                  <c:v>2.0782999506403898E-3</c:v>
                </c:pt>
                <c:pt idx="657">
                  <c:v>2.0782999506403898E-3</c:v>
                </c:pt>
                <c:pt idx="658">
                  <c:v>2.0782999506403898E-3</c:v>
                </c:pt>
                <c:pt idx="659">
                  <c:v>2.0782999506403898E-3</c:v>
                </c:pt>
                <c:pt idx="660">
                  <c:v>2.0782999506403898E-3</c:v>
                </c:pt>
                <c:pt idx="661">
                  <c:v>2.5978749383004799E-3</c:v>
                </c:pt>
                <c:pt idx="662">
                  <c:v>2.0782999506403898E-3</c:v>
                </c:pt>
                <c:pt idx="663">
                  <c:v>2.0782999506403898E-3</c:v>
                </c:pt>
                <c:pt idx="664">
                  <c:v>2.0782999506403898E-3</c:v>
                </c:pt>
                <c:pt idx="665">
                  <c:v>2.0782999506403898E-3</c:v>
                </c:pt>
                <c:pt idx="666">
                  <c:v>2.0782999506403898E-3</c:v>
                </c:pt>
                <c:pt idx="667">
                  <c:v>2.0782999506403898E-3</c:v>
                </c:pt>
                <c:pt idx="668">
                  <c:v>2.0782999506403898E-3</c:v>
                </c:pt>
                <c:pt idx="669">
                  <c:v>2.0782999506403898E-3</c:v>
                </c:pt>
                <c:pt idx="670">
                  <c:v>2.0782999506403898E-3</c:v>
                </c:pt>
                <c:pt idx="671">
                  <c:v>2.0782999506403898E-3</c:v>
                </c:pt>
                <c:pt idx="672">
                  <c:v>2.0782999506403898E-3</c:v>
                </c:pt>
                <c:pt idx="673">
                  <c:v>2.0782999506403898E-3</c:v>
                </c:pt>
                <c:pt idx="674">
                  <c:v>2.0782999506403898E-3</c:v>
                </c:pt>
                <c:pt idx="675">
                  <c:v>2.0782999506403898E-3</c:v>
                </c:pt>
                <c:pt idx="676">
                  <c:v>2.0782999506403898E-3</c:v>
                </c:pt>
                <c:pt idx="677">
                  <c:v>2.0782999506403898E-3</c:v>
                </c:pt>
                <c:pt idx="678">
                  <c:v>2.0782999506403898E-3</c:v>
                </c:pt>
                <c:pt idx="679">
                  <c:v>2.0782999506403898E-3</c:v>
                </c:pt>
                <c:pt idx="680">
                  <c:v>2.0782999506403898E-3</c:v>
                </c:pt>
                <c:pt idx="681">
                  <c:v>2.0782999506403898E-3</c:v>
                </c:pt>
                <c:pt idx="682">
                  <c:v>2.0782999506403898E-3</c:v>
                </c:pt>
                <c:pt idx="683">
                  <c:v>2.0782999506403898E-3</c:v>
                </c:pt>
                <c:pt idx="684">
                  <c:v>2.0782999506403898E-3</c:v>
                </c:pt>
                <c:pt idx="685">
                  <c:v>2.0782999506403898E-3</c:v>
                </c:pt>
                <c:pt idx="686">
                  <c:v>2.0782999506403898E-3</c:v>
                </c:pt>
                <c:pt idx="687">
                  <c:v>2.0782999506403898E-3</c:v>
                </c:pt>
                <c:pt idx="688">
                  <c:v>2.0782999506403898E-3</c:v>
                </c:pt>
                <c:pt idx="689">
                  <c:v>2.0782999506403898E-3</c:v>
                </c:pt>
                <c:pt idx="690">
                  <c:v>2.0782999506403898E-3</c:v>
                </c:pt>
                <c:pt idx="691">
                  <c:v>2.0782999506403898E-3</c:v>
                </c:pt>
                <c:pt idx="692">
                  <c:v>2.0782999506403898E-3</c:v>
                </c:pt>
                <c:pt idx="693">
                  <c:v>2.0782999506403898E-3</c:v>
                </c:pt>
                <c:pt idx="694">
                  <c:v>2.0782999506403898E-3</c:v>
                </c:pt>
                <c:pt idx="695">
                  <c:v>2.0782999506403898E-3</c:v>
                </c:pt>
                <c:pt idx="696">
                  <c:v>2.0782999506403898E-3</c:v>
                </c:pt>
                <c:pt idx="697">
                  <c:v>2.0782999506403898E-3</c:v>
                </c:pt>
                <c:pt idx="698">
                  <c:v>2.0782999506403898E-3</c:v>
                </c:pt>
                <c:pt idx="699">
                  <c:v>2.0782999506403898E-3</c:v>
                </c:pt>
                <c:pt idx="700">
                  <c:v>2.0782999506403898E-3</c:v>
                </c:pt>
                <c:pt idx="701">
                  <c:v>2.0782999506403898E-3</c:v>
                </c:pt>
                <c:pt idx="702">
                  <c:v>2.0782999506403898E-3</c:v>
                </c:pt>
                <c:pt idx="703">
                  <c:v>2.0782999506403898E-3</c:v>
                </c:pt>
                <c:pt idx="704">
                  <c:v>2.0782999506403898E-3</c:v>
                </c:pt>
                <c:pt idx="705">
                  <c:v>2.0782999506403898E-3</c:v>
                </c:pt>
                <c:pt idx="706">
                  <c:v>2.0782999506403898E-3</c:v>
                </c:pt>
                <c:pt idx="707">
                  <c:v>2.0782999506403898E-3</c:v>
                </c:pt>
                <c:pt idx="708">
                  <c:v>2.0782999506403898E-3</c:v>
                </c:pt>
                <c:pt idx="709">
                  <c:v>2.0782999506403898E-3</c:v>
                </c:pt>
                <c:pt idx="710">
                  <c:v>2.0782999506403898E-3</c:v>
                </c:pt>
                <c:pt idx="711">
                  <c:v>2.0782999506403898E-3</c:v>
                </c:pt>
                <c:pt idx="712">
                  <c:v>2.0782999506403898E-3</c:v>
                </c:pt>
                <c:pt idx="713">
                  <c:v>2.0782999506403898E-3</c:v>
                </c:pt>
                <c:pt idx="714">
                  <c:v>2.0782999506403898E-3</c:v>
                </c:pt>
                <c:pt idx="715">
                  <c:v>2.0782999506403898E-3</c:v>
                </c:pt>
                <c:pt idx="716">
                  <c:v>2.0782999506403898E-3</c:v>
                </c:pt>
                <c:pt idx="717">
                  <c:v>2.0782999506403898E-3</c:v>
                </c:pt>
                <c:pt idx="718">
                  <c:v>2.0782999506403898E-3</c:v>
                </c:pt>
                <c:pt idx="719">
                  <c:v>2.0782999506403898E-3</c:v>
                </c:pt>
                <c:pt idx="720">
                  <c:v>2.0782999506403898E-3</c:v>
                </c:pt>
                <c:pt idx="721">
                  <c:v>2.0782999506403898E-3</c:v>
                </c:pt>
                <c:pt idx="722">
                  <c:v>2.0782999506403898E-3</c:v>
                </c:pt>
                <c:pt idx="723">
                  <c:v>2.0782999506403898E-3</c:v>
                </c:pt>
                <c:pt idx="724">
                  <c:v>2.0782999506403898E-3</c:v>
                </c:pt>
                <c:pt idx="725">
                  <c:v>2.0782999506403898E-3</c:v>
                </c:pt>
                <c:pt idx="726">
                  <c:v>2.0782999506403898E-3</c:v>
                </c:pt>
                <c:pt idx="727">
                  <c:v>2.0782999506403898E-3</c:v>
                </c:pt>
                <c:pt idx="728">
                  <c:v>2.0782999506403898E-3</c:v>
                </c:pt>
                <c:pt idx="729">
                  <c:v>2.0782999506403898E-3</c:v>
                </c:pt>
                <c:pt idx="730">
                  <c:v>2.0782999506403898E-3</c:v>
                </c:pt>
                <c:pt idx="731">
                  <c:v>2.0782999506403898E-3</c:v>
                </c:pt>
                <c:pt idx="732">
                  <c:v>2.0782999506403898E-3</c:v>
                </c:pt>
                <c:pt idx="733">
                  <c:v>2.0782999506403898E-3</c:v>
                </c:pt>
                <c:pt idx="734">
                  <c:v>2.0782999506403898E-3</c:v>
                </c:pt>
                <c:pt idx="735">
                  <c:v>2.0782999506403898E-3</c:v>
                </c:pt>
                <c:pt idx="736">
                  <c:v>2.0782999506403898E-3</c:v>
                </c:pt>
                <c:pt idx="737">
                  <c:v>2.0782999506403898E-3</c:v>
                </c:pt>
                <c:pt idx="738">
                  <c:v>2.0782999506403898E-3</c:v>
                </c:pt>
                <c:pt idx="739">
                  <c:v>2.0782999506403898E-3</c:v>
                </c:pt>
                <c:pt idx="740">
                  <c:v>2.0782999506403898E-3</c:v>
                </c:pt>
                <c:pt idx="741">
                  <c:v>2.0782999506403898E-3</c:v>
                </c:pt>
                <c:pt idx="742">
                  <c:v>2.0782999506403898E-3</c:v>
                </c:pt>
                <c:pt idx="743">
                  <c:v>2.0782999506403898E-3</c:v>
                </c:pt>
                <c:pt idx="744">
                  <c:v>2.0782999506403898E-3</c:v>
                </c:pt>
                <c:pt idx="745">
                  <c:v>2.0782999506403898E-3</c:v>
                </c:pt>
                <c:pt idx="746">
                  <c:v>2.0782999506403898E-3</c:v>
                </c:pt>
                <c:pt idx="747">
                  <c:v>3.1174499259605799E-3</c:v>
                </c:pt>
                <c:pt idx="748">
                  <c:v>2.0782999506403898E-3</c:v>
                </c:pt>
                <c:pt idx="749">
                  <c:v>2.0782999506403898E-3</c:v>
                </c:pt>
                <c:pt idx="750">
                  <c:v>2.0782999506403898E-3</c:v>
                </c:pt>
                <c:pt idx="751">
                  <c:v>2.0782999506403898E-3</c:v>
                </c:pt>
                <c:pt idx="752">
                  <c:v>2.0782999506403898E-3</c:v>
                </c:pt>
                <c:pt idx="753">
                  <c:v>2.0782999506403898E-3</c:v>
                </c:pt>
                <c:pt idx="754">
                  <c:v>2.0782999506403898E-3</c:v>
                </c:pt>
                <c:pt idx="755">
                  <c:v>2.0782999506403898E-3</c:v>
                </c:pt>
                <c:pt idx="756">
                  <c:v>2.0782999506403898E-3</c:v>
                </c:pt>
                <c:pt idx="757">
                  <c:v>2.0782999506403898E-3</c:v>
                </c:pt>
                <c:pt idx="758">
                  <c:v>2.0782999506403898E-3</c:v>
                </c:pt>
                <c:pt idx="759">
                  <c:v>2.0782999506403898E-3</c:v>
                </c:pt>
                <c:pt idx="760">
                  <c:v>2.0782999506403898E-3</c:v>
                </c:pt>
                <c:pt idx="761">
                  <c:v>2.0782999506403898E-3</c:v>
                </c:pt>
                <c:pt idx="762">
                  <c:v>2.5978749383004799E-3</c:v>
                </c:pt>
                <c:pt idx="763">
                  <c:v>2.0782999506403898E-3</c:v>
                </c:pt>
                <c:pt idx="764">
                  <c:v>2.0782999506403898E-3</c:v>
                </c:pt>
                <c:pt idx="765">
                  <c:v>2.5978749383004799E-3</c:v>
                </c:pt>
                <c:pt idx="766">
                  <c:v>2.0782999506403898E-3</c:v>
                </c:pt>
                <c:pt idx="767">
                  <c:v>2.0782999506403898E-3</c:v>
                </c:pt>
                <c:pt idx="768">
                  <c:v>2.5978749383004799E-3</c:v>
                </c:pt>
                <c:pt idx="769">
                  <c:v>2.0782999506403898E-3</c:v>
                </c:pt>
                <c:pt idx="770">
                  <c:v>2.0782999506403898E-3</c:v>
                </c:pt>
                <c:pt idx="771">
                  <c:v>2.0782999506403898E-3</c:v>
                </c:pt>
                <c:pt idx="772">
                  <c:v>2.0782999506403898E-3</c:v>
                </c:pt>
                <c:pt idx="773">
                  <c:v>2.0782999506403898E-3</c:v>
                </c:pt>
                <c:pt idx="774">
                  <c:v>2.0782999506403898E-3</c:v>
                </c:pt>
                <c:pt idx="775">
                  <c:v>2.0782999506403898E-3</c:v>
                </c:pt>
                <c:pt idx="776">
                  <c:v>2.0782999506403898E-3</c:v>
                </c:pt>
                <c:pt idx="777">
                  <c:v>2.5978749383004799E-3</c:v>
                </c:pt>
                <c:pt idx="778">
                  <c:v>2.5978749383004799E-3</c:v>
                </c:pt>
                <c:pt idx="779">
                  <c:v>2.0782999506403898E-3</c:v>
                </c:pt>
                <c:pt idx="780">
                  <c:v>2.0782999506403898E-3</c:v>
                </c:pt>
                <c:pt idx="781">
                  <c:v>2.0782999506403898E-3</c:v>
                </c:pt>
                <c:pt idx="782">
                  <c:v>2.0782999506403898E-3</c:v>
                </c:pt>
                <c:pt idx="783">
                  <c:v>2.0782999506403898E-3</c:v>
                </c:pt>
                <c:pt idx="784">
                  <c:v>2.0782999506403898E-3</c:v>
                </c:pt>
                <c:pt idx="785">
                  <c:v>2.0782999506403898E-3</c:v>
                </c:pt>
                <c:pt idx="786">
                  <c:v>2.0782999506403898E-3</c:v>
                </c:pt>
                <c:pt idx="787">
                  <c:v>2.0782999506403898E-3</c:v>
                </c:pt>
                <c:pt idx="788">
                  <c:v>2.0782999506403898E-3</c:v>
                </c:pt>
                <c:pt idx="789">
                  <c:v>2.0782999506403898E-3</c:v>
                </c:pt>
                <c:pt idx="790">
                  <c:v>2.0782999506403898E-3</c:v>
                </c:pt>
                <c:pt idx="791">
                  <c:v>2.0782999506403898E-3</c:v>
                </c:pt>
                <c:pt idx="792">
                  <c:v>2.0782999506403898E-3</c:v>
                </c:pt>
                <c:pt idx="793">
                  <c:v>2.0782999506403898E-3</c:v>
                </c:pt>
                <c:pt idx="794">
                  <c:v>2.0782999506403898E-3</c:v>
                </c:pt>
                <c:pt idx="795">
                  <c:v>2.0782999506403898E-3</c:v>
                </c:pt>
                <c:pt idx="796">
                  <c:v>2.0782999506403898E-3</c:v>
                </c:pt>
                <c:pt idx="797">
                  <c:v>2.0782999506403898E-3</c:v>
                </c:pt>
                <c:pt idx="798">
                  <c:v>2.0782999506403898E-3</c:v>
                </c:pt>
                <c:pt idx="799">
                  <c:v>2.0782999506403898E-3</c:v>
                </c:pt>
                <c:pt idx="800">
                  <c:v>2.0782999506403898E-3</c:v>
                </c:pt>
                <c:pt idx="801">
                  <c:v>2.0782999506403898E-3</c:v>
                </c:pt>
                <c:pt idx="802">
                  <c:v>2.0782999506403898E-3</c:v>
                </c:pt>
                <c:pt idx="803">
                  <c:v>2.0782999506403898E-3</c:v>
                </c:pt>
                <c:pt idx="804">
                  <c:v>2.0782999506403898E-3</c:v>
                </c:pt>
                <c:pt idx="805">
                  <c:v>2.0782999506403898E-3</c:v>
                </c:pt>
                <c:pt idx="806">
                  <c:v>2.0782999506403898E-3</c:v>
                </c:pt>
                <c:pt idx="807">
                  <c:v>2.0782999506403898E-3</c:v>
                </c:pt>
                <c:pt idx="808">
                  <c:v>2.0782999506403898E-3</c:v>
                </c:pt>
                <c:pt idx="809">
                  <c:v>2.0782999506403898E-3</c:v>
                </c:pt>
                <c:pt idx="810">
                  <c:v>2.0782999506403898E-3</c:v>
                </c:pt>
                <c:pt idx="811">
                  <c:v>2.5978749383004799E-3</c:v>
                </c:pt>
                <c:pt idx="812">
                  <c:v>2.0782999506403898E-3</c:v>
                </c:pt>
                <c:pt idx="813">
                  <c:v>2.0782999506403898E-3</c:v>
                </c:pt>
                <c:pt idx="814">
                  <c:v>2.0782999506403898E-3</c:v>
                </c:pt>
                <c:pt idx="815">
                  <c:v>2.0782999506403898E-3</c:v>
                </c:pt>
                <c:pt idx="816">
                  <c:v>2.5978749383004799E-3</c:v>
                </c:pt>
                <c:pt idx="817">
                  <c:v>2.0782999506403898E-3</c:v>
                </c:pt>
                <c:pt idx="818">
                  <c:v>2.0782999506403898E-3</c:v>
                </c:pt>
                <c:pt idx="819">
                  <c:v>2.0782999506403898E-3</c:v>
                </c:pt>
                <c:pt idx="820">
                  <c:v>2.0782999506403898E-3</c:v>
                </c:pt>
                <c:pt idx="821">
                  <c:v>2.5978749383004799E-3</c:v>
                </c:pt>
                <c:pt idx="822">
                  <c:v>2.0782999506403898E-3</c:v>
                </c:pt>
                <c:pt idx="823">
                  <c:v>2.0782999506403898E-3</c:v>
                </c:pt>
                <c:pt idx="824">
                  <c:v>2.0782999506403898E-3</c:v>
                </c:pt>
                <c:pt idx="825">
                  <c:v>2.0782999506403898E-3</c:v>
                </c:pt>
                <c:pt idx="826">
                  <c:v>2.0782999506403898E-3</c:v>
                </c:pt>
                <c:pt idx="827">
                  <c:v>2.0782999506403898E-3</c:v>
                </c:pt>
                <c:pt idx="828">
                  <c:v>2.0782999506403898E-3</c:v>
                </c:pt>
                <c:pt idx="829">
                  <c:v>2.0782999506403898E-3</c:v>
                </c:pt>
                <c:pt idx="830">
                  <c:v>2.0782999506403898E-3</c:v>
                </c:pt>
                <c:pt idx="831">
                  <c:v>2.0782999506403898E-3</c:v>
                </c:pt>
                <c:pt idx="832">
                  <c:v>2.0782999506403898E-3</c:v>
                </c:pt>
                <c:pt idx="833">
                  <c:v>2.0782999506403898E-3</c:v>
                </c:pt>
                <c:pt idx="834">
                  <c:v>2.0782999506403898E-3</c:v>
                </c:pt>
                <c:pt idx="835">
                  <c:v>2.0782999506403898E-3</c:v>
                </c:pt>
                <c:pt idx="836">
                  <c:v>2.0782999506403898E-3</c:v>
                </c:pt>
                <c:pt idx="837">
                  <c:v>2.0782999506403898E-3</c:v>
                </c:pt>
                <c:pt idx="838">
                  <c:v>2.0782999506403898E-3</c:v>
                </c:pt>
                <c:pt idx="839">
                  <c:v>2.0782999506403898E-3</c:v>
                </c:pt>
                <c:pt idx="840">
                  <c:v>2.0782999506403898E-3</c:v>
                </c:pt>
                <c:pt idx="841">
                  <c:v>2.0782999506403898E-3</c:v>
                </c:pt>
                <c:pt idx="842">
                  <c:v>2.0782999506403898E-3</c:v>
                </c:pt>
                <c:pt idx="843">
                  <c:v>2.0782999506403898E-3</c:v>
                </c:pt>
                <c:pt idx="844">
                  <c:v>2.0782999506403898E-3</c:v>
                </c:pt>
                <c:pt idx="845">
                  <c:v>2.5978749383004799E-3</c:v>
                </c:pt>
                <c:pt idx="846">
                  <c:v>2.0782999506403898E-3</c:v>
                </c:pt>
                <c:pt idx="847">
                  <c:v>2.0782999506403898E-3</c:v>
                </c:pt>
                <c:pt idx="848">
                  <c:v>2.0782999506403898E-3</c:v>
                </c:pt>
                <c:pt idx="849">
                  <c:v>2.0782999506403898E-3</c:v>
                </c:pt>
                <c:pt idx="850">
                  <c:v>2.0782999506403898E-3</c:v>
                </c:pt>
                <c:pt idx="851">
                  <c:v>2.0782999506403898E-3</c:v>
                </c:pt>
                <c:pt idx="852">
                  <c:v>2.0782999506403898E-3</c:v>
                </c:pt>
                <c:pt idx="853">
                  <c:v>2.5978749383004799E-3</c:v>
                </c:pt>
                <c:pt idx="854">
                  <c:v>2.0782999506403898E-3</c:v>
                </c:pt>
                <c:pt idx="855">
                  <c:v>2.5978749383004799E-3</c:v>
                </c:pt>
                <c:pt idx="856">
                  <c:v>2.0782999506403898E-3</c:v>
                </c:pt>
                <c:pt idx="857">
                  <c:v>2.0782999506403898E-3</c:v>
                </c:pt>
                <c:pt idx="858">
                  <c:v>2.0782999506403898E-3</c:v>
                </c:pt>
                <c:pt idx="859">
                  <c:v>2.0782999506403898E-3</c:v>
                </c:pt>
                <c:pt idx="860">
                  <c:v>2.0782999506403898E-3</c:v>
                </c:pt>
                <c:pt idx="861">
                  <c:v>2.0782999506403898E-3</c:v>
                </c:pt>
                <c:pt idx="862">
                  <c:v>2.0782999506403898E-3</c:v>
                </c:pt>
                <c:pt idx="863">
                  <c:v>2.0782999506403898E-3</c:v>
                </c:pt>
                <c:pt idx="864">
                  <c:v>2.0782999506403898E-3</c:v>
                </c:pt>
                <c:pt idx="865">
                  <c:v>2.0782999506403898E-3</c:v>
                </c:pt>
                <c:pt idx="866">
                  <c:v>2.0782999506403898E-3</c:v>
                </c:pt>
                <c:pt idx="867">
                  <c:v>2.0782999506403898E-3</c:v>
                </c:pt>
                <c:pt idx="868">
                  <c:v>2.0782999506403898E-3</c:v>
                </c:pt>
                <c:pt idx="869">
                  <c:v>2.0782999506403898E-3</c:v>
                </c:pt>
                <c:pt idx="870">
                  <c:v>2.0782999506403898E-3</c:v>
                </c:pt>
                <c:pt idx="871">
                  <c:v>2.0782999506403898E-3</c:v>
                </c:pt>
                <c:pt idx="872">
                  <c:v>2.0782999506403898E-3</c:v>
                </c:pt>
                <c:pt idx="873">
                  <c:v>2.5978749383004799E-3</c:v>
                </c:pt>
                <c:pt idx="874">
                  <c:v>2.0782999506403898E-3</c:v>
                </c:pt>
                <c:pt idx="875">
                  <c:v>2.5978749383004799E-3</c:v>
                </c:pt>
                <c:pt idx="876">
                  <c:v>2.0782999506403898E-3</c:v>
                </c:pt>
                <c:pt idx="877">
                  <c:v>2.0782999506403898E-3</c:v>
                </c:pt>
                <c:pt idx="878">
                  <c:v>2.0782999506403898E-3</c:v>
                </c:pt>
                <c:pt idx="879">
                  <c:v>2.0782999506403898E-3</c:v>
                </c:pt>
                <c:pt idx="880">
                  <c:v>2.5978749383004799E-3</c:v>
                </c:pt>
                <c:pt idx="881">
                  <c:v>2.0782999506403898E-3</c:v>
                </c:pt>
                <c:pt idx="882">
                  <c:v>2.5978749383004799E-3</c:v>
                </c:pt>
                <c:pt idx="883">
                  <c:v>2.0782999506403898E-3</c:v>
                </c:pt>
                <c:pt idx="884">
                  <c:v>2.0782999506403898E-3</c:v>
                </c:pt>
                <c:pt idx="885">
                  <c:v>2.5978749383004799E-3</c:v>
                </c:pt>
                <c:pt idx="886">
                  <c:v>2.0782999506403898E-3</c:v>
                </c:pt>
                <c:pt idx="887">
                  <c:v>2.5978749383004799E-3</c:v>
                </c:pt>
                <c:pt idx="888">
                  <c:v>2.0782999506403898E-3</c:v>
                </c:pt>
                <c:pt idx="889">
                  <c:v>2.0782999506403898E-3</c:v>
                </c:pt>
                <c:pt idx="890">
                  <c:v>2.0782999506403898E-3</c:v>
                </c:pt>
                <c:pt idx="891">
                  <c:v>2.0782999506403898E-3</c:v>
                </c:pt>
                <c:pt idx="892">
                  <c:v>2.0782999506403898E-3</c:v>
                </c:pt>
                <c:pt idx="893">
                  <c:v>2.0782999506403898E-3</c:v>
                </c:pt>
                <c:pt idx="894">
                  <c:v>2.5978749383004799E-3</c:v>
                </c:pt>
                <c:pt idx="895">
                  <c:v>2.0782999506403898E-3</c:v>
                </c:pt>
                <c:pt idx="896">
                  <c:v>2.0782999506403898E-3</c:v>
                </c:pt>
                <c:pt idx="897">
                  <c:v>2.0782999506403898E-3</c:v>
                </c:pt>
                <c:pt idx="898">
                  <c:v>2.0782999506403898E-3</c:v>
                </c:pt>
                <c:pt idx="899">
                  <c:v>2.0782999506403898E-3</c:v>
                </c:pt>
                <c:pt idx="900">
                  <c:v>2.0782999506403898E-3</c:v>
                </c:pt>
                <c:pt idx="901">
                  <c:v>2.0782999506403898E-3</c:v>
                </c:pt>
                <c:pt idx="902">
                  <c:v>2.0782999506403898E-3</c:v>
                </c:pt>
                <c:pt idx="903">
                  <c:v>2.0782999506403898E-3</c:v>
                </c:pt>
                <c:pt idx="904">
                  <c:v>2.0782999506403898E-3</c:v>
                </c:pt>
                <c:pt idx="905">
                  <c:v>2.0782999506403898E-3</c:v>
                </c:pt>
                <c:pt idx="906">
                  <c:v>2.0782999506403898E-3</c:v>
                </c:pt>
                <c:pt idx="907">
                  <c:v>2.0782999506403898E-3</c:v>
                </c:pt>
                <c:pt idx="908">
                  <c:v>2.0782999506403898E-3</c:v>
                </c:pt>
                <c:pt idx="909">
                  <c:v>2.0782999506403898E-3</c:v>
                </c:pt>
                <c:pt idx="910">
                  <c:v>2.0782999506403898E-3</c:v>
                </c:pt>
                <c:pt idx="911">
                  <c:v>2.0782999506403898E-3</c:v>
                </c:pt>
                <c:pt idx="912">
                  <c:v>2.5978749383004799E-3</c:v>
                </c:pt>
                <c:pt idx="913">
                  <c:v>2.5978749383004799E-3</c:v>
                </c:pt>
                <c:pt idx="914">
                  <c:v>2.0782999506403898E-3</c:v>
                </c:pt>
                <c:pt idx="915">
                  <c:v>2.0782999506403898E-3</c:v>
                </c:pt>
                <c:pt idx="916">
                  <c:v>2.0782999506403898E-3</c:v>
                </c:pt>
                <c:pt idx="917">
                  <c:v>2.0782999506403898E-3</c:v>
                </c:pt>
                <c:pt idx="918">
                  <c:v>2.0782999506403898E-3</c:v>
                </c:pt>
                <c:pt idx="919">
                  <c:v>2.0782999506403898E-3</c:v>
                </c:pt>
                <c:pt idx="920">
                  <c:v>2.0782999506403898E-3</c:v>
                </c:pt>
                <c:pt idx="921">
                  <c:v>2.0782999506403898E-3</c:v>
                </c:pt>
                <c:pt idx="922">
                  <c:v>2.0782999506403898E-3</c:v>
                </c:pt>
                <c:pt idx="923">
                  <c:v>2.0782999506403898E-3</c:v>
                </c:pt>
                <c:pt idx="924">
                  <c:v>2.0782999506403898E-3</c:v>
                </c:pt>
                <c:pt idx="925">
                  <c:v>2.0782999506403898E-3</c:v>
                </c:pt>
                <c:pt idx="926">
                  <c:v>2.0782999506403898E-3</c:v>
                </c:pt>
                <c:pt idx="927">
                  <c:v>2.0782999506403898E-3</c:v>
                </c:pt>
                <c:pt idx="928">
                  <c:v>2.0782999506403898E-3</c:v>
                </c:pt>
                <c:pt idx="929">
                  <c:v>2.0782999506403898E-3</c:v>
                </c:pt>
                <c:pt idx="930">
                  <c:v>2.0782999506403898E-3</c:v>
                </c:pt>
                <c:pt idx="931">
                  <c:v>2.0782999506403898E-3</c:v>
                </c:pt>
                <c:pt idx="932">
                  <c:v>2.0782999506403898E-3</c:v>
                </c:pt>
                <c:pt idx="933">
                  <c:v>2.0782999506403898E-3</c:v>
                </c:pt>
                <c:pt idx="934">
                  <c:v>2.0782999506403898E-3</c:v>
                </c:pt>
                <c:pt idx="935">
                  <c:v>2.0782999506403898E-3</c:v>
                </c:pt>
                <c:pt idx="936">
                  <c:v>2.0782999506403898E-3</c:v>
                </c:pt>
                <c:pt idx="937">
                  <c:v>2.0782999506403898E-3</c:v>
                </c:pt>
                <c:pt idx="938">
                  <c:v>2.0782999506403898E-3</c:v>
                </c:pt>
                <c:pt idx="939">
                  <c:v>2.0782999506403898E-3</c:v>
                </c:pt>
                <c:pt idx="940">
                  <c:v>2.0782999506403898E-3</c:v>
                </c:pt>
                <c:pt idx="941">
                  <c:v>2.0782999506403898E-3</c:v>
                </c:pt>
                <c:pt idx="942">
                  <c:v>2.0782999506403898E-3</c:v>
                </c:pt>
                <c:pt idx="943">
                  <c:v>2.0782999506403898E-3</c:v>
                </c:pt>
                <c:pt idx="944">
                  <c:v>2.0782999506403898E-3</c:v>
                </c:pt>
                <c:pt idx="945">
                  <c:v>2.0782999506403898E-3</c:v>
                </c:pt>
                <c:pt idx="946">
                  <c:v>2.0782999506403898E-3</c:v>
                </c:pt>
                <c:pt idx="947">
                  <c:v>2.0782999506403898E-3</c:v>
                </c:pt>
                <c:pt idx="948">
                  <c:v>2.0782999506403898E-3</c:v>
                </c:pt>
                <c:pt idx="949">
                  <c:v>2.0782999506403898E-3</c:v>
                </c:pt>
                <c:pt idx="950">
                  <c:v>2.0782999506403898E-3</c:v>
                </c:pt>
                <c:pt idx="951">
                  <c:v>2.0782999506403898E-3</c:v>
                </c:pt>
                <c:pt idx="952">
                  <c:v>2.5978749383004799E-3</c:v>
                </c:pt>
                <c:pt idx="953">
                  <c:v>2.0782999506403898E-3</c:v>
                </c:pt>
                <c:pt idx="954">
                  <c:v>2.5978749383004799E-3</c:v>
                </c:pt>
                <c:pt idx="955">
                  <c:v>2.0782999506403898E-3</c:v>
                </c:pt>
                <c:pt idx="956">
                  <c:v>2.0782999506403898E-3</c:v>
                </c:pt>
                <c:pt idx="957">
                  <c:v>2.5978749383004799E-3</c:v>
                </c:pt>
                <c:pt idx="958">
                  <c:v>2.5978749383004799E-3</c:v>
                </c:pt>
                <c:pt idx="959">
                  <c:v>2.0782999506403898E-3</c:v>
                </c:pt>
                <c:pt idx="960">
                  <c:v>2.0782999506403898E-3</c:v>
                </c:pt>
                <c:pt idx="961">
                  <c:v>2.0782999506403898E-3</c:v>
                </c:pt>
                <c:pt idx="962">
                  <c:v>2.0782999506403898E-3</c:v>
                </c:pt>
                <c:pt idx="963">
                  <c:v>2.0782999506403898E-3</c:v>
                </c:pt>
                <c:pt idx="964">
                  <c:v>2.0782999506403898E-3</c:v>
                </c:pt>
                <c:pt idx="965">
                  <c:v>2.0782999506403898E-3</c:v>
                </c:pt>
                <c:pt idx="966">
                  <c:v>2.0782999506403898E-3</c:v>
                </c:pt>
                <c:pt idx="967">
                  <c:v>2.0782999506403898E-3</c:v>
                </c:pt>
                <c:pt idx="968">
                  <c:v>2.0782999506403898E-3</c:v>
                </c:pt>
                <c:pt idx="969">
                  <c:v>2.0782999506403898E-3</c:v>
                </c:pt>
                <c:pt idx="970">
                  <c:v>2.0782999506403898E-3</c:v>
                </c:pt>
                <c:pt idx="971">
                  <c:v>2.0782999506403898E-3</c:v>
                </c:pt>
                <c:pt idx="972">
                  <c:v>2.0782999506403898E-3</c:v>
                </c:pt>
                <c:pt idx="973">
                  <c:v>2.5978749383004799E-3</c:v>
                </c:pt>
                <c:pt idx="974">
                  <c:v>2.0782999506403898E-3</c:v>
                </c:pt>
                <c:pt idx="975">
                  <c:v>2.0782999506403898E-3</c:v>
                </c:pt>
                <c:pt idx="976">
                  <c:v>2.0782999506403898E-3</c:v>
                </c:pt>
                <c:pt idx="977">
                  <c:v>2.0782999506403898E-3</c:v>
                </c:pt>
                <c:pt idx="978">
                  <c:v>2.0782999506403898E-3</c:v>
                </c:pt>
                <c:pt idx="979">
                  <c:v>2.0782999506403898E-3</c:v>
                </c:pt>
                <c:pt idx="980">
                  <c:v>2.0782999506403898E-3</c:v>
                </c:pt>
                <c:pt idx="981">
                  <c:v>2.0782999506403898E-3</c:v>
                </c:pt>
                <c:pt idx="982">
                  <c:v>2.5978749383004799E-3</c:v>
                </c:pt>
                <c:pt idx="983">
                  <c:v>2.0782999506403898E-3</c:v>
                </c:pt>
                <c:pt idx="984">
                  <c:v>2.0782999506403898E-3</c:v>
                </c:pt>
                <c:pt idx="985">
                  <c:v>2.0782999506403898E-3</c:v>
                </c:pt>
                <c:pt idx="986">
                  <c:v>2.0782999506403898E-3</c:v>
                </c:pt>
                <c:pt idx="987">
                  <c:v>2.0782999506403898E-3</c:v>
                </c:pt>
                <c:pt idx="988">
                  <c:v>2.0782999506403898E-3</c:v>
                </c:pt>
                <c:pt idx="989">
                  <c:v>2.5978749383004799E-3</c:v>
                </c:pt>
                <c:pt idx="990">
                  <c:v>2.0782999506403898E-3</c:v>
                </c:pt>
                <c:pt idx="991">
                  <c:v>2.0782999506403898E-3</c:v>
                </c:pt>
                <c:pt idx="992">
                  <c:v>2.0782999506403898E-3</c:v>
                </c:pt>
                <c:pt idx="993">
                  <c:v>2.0782999506403898E-3</c:v>
                </c:pt>
                <c:pt idx="994">
                  <c:v>2.0782999506403898E-3</c:v>
                </c:pt>
                <c:pt idx="995">
                  <c:v>2.0782999506403898E-3</c:v>
                </c:pt>
                <c:pt idx="996">
                  <c:v>2.0782999506403898E-3</c:v>
                </c:pt>
                <c:pt idx="997">
                  <c:v>2.0782999506403898E-3</c:v>
                </c:pt>
                <c:pt idx="998">
                  <c:v>2.0782999506403898E-3</c:v>
                </c:pt>
                <c:pt idx="999">
                  <c:v>2.0782999506403898E-3</c:v>
                </c:pt>
                <c:pt idx="1000">
                  <c:v>2.0782999506403898E-3</c:v>
                </c:pt>
                <c:pt idx="1001">
                  <c:v>2.0782999506403898E-3</c:v>
                </c:pt>
                <c:pt idx="1002">
                  <c:v>2.0782999506403898E-3</c:v>
                </c:pt>
                <c:pt idx="1003">
                  <c:v>2.0782999506403898E-3</c:v>
                </c:pt>
                <c:pt idx="1004">
                  <c:v>2.0782999506403898E-3</c:v>
                </c:pt>
                <c:pt idx="1005">
                  <c:v>2.0782999506403898E-3</c:v>
                </c:pt>
                <c:pt idx="1006">
                  <c:v>2.0782999506403898E-3</c:v>
                </c:pt>
                <c:pt idx="1007">
                  <c:v>2.5978749383004799E-3</c:v>
                </c:pt>
                <c:pt idx="1008">
                  <c:v>2.0782999506403898E-3</c:v>
                </c:pt>
                <c:pt idx="1009">
                  <c:v>2.0782999506403898E-3</c:v>
                </c:pt>
                <c:pt idx="1010">
                  <c:v>2.0782999506403898E-3</c:v>
                </c:pt>
                <c:pt idx="1011">
                  <c:v>2.0782999506403898E-3</c:v>
                </c:pt>
                <c:pt idx="1012">
                  <c:v>2.0782999506403898E-3</c:v>
                </c:pt>
                <c:pt idx="1013">
                  <c:v>2.0782999506403898E-3</c:v>
                </c:pt>
                <c:pt idx="1014">
                  <c:v>2.0782999506403898E-3</c:v>
                </c:pt>
                <c:pt idx="1015">
                  <c:v>2.0782999506403898E-3</c:v>
                </c:pt>
                <c:pt idx="1016">
                  <c:v>2.0782999506403898E-3</c:v>
                </c:pt>
                <c:pt idx="1017">
                  <c:v>2.0782999506403898E-3</c:v>
                </c:pt>
                <c:pt idx="1018">
                  <c:v>2.5978749383004799E-3</c:v>
                </c:pt>
                <c:pt idx="1019">
                  <c:v>2.0782999506403898E-3</c:v>
                </c:pt>
                <c:pt idx="1020">
                  <c:v>2.0782999506403898E-3</c:v>
                </c:pt>
                <c:pt idx="1021">
                  <c:v>2.0782999506403898E-3</c:v>
                </c:pt>
                <c:pt idx="1022">
                  <c:v>2.5978749383004799E-3</c:v>
                </c:pt>
                <c:pt idx="1023">
                  <c:v>2.0782999506403898E-3</c:v>
                </c:pt>
                <c:pt idx="1024">
                  <c:v>2.0782999506403898E-3</c:v>
                </c:pt>
                <c:pt idx="1025">
                  <c:v>2.0782999506403898E-3</c:v>
                </c:pt>
                <c:pt idx="1026">
                  <c:v>2.0782999506403898E-3</c:v>
                </c:pt>
                <c:pt idx="1027">
                  <c:v>2.0782999506403898E-3</c:v>
                </c:pt>
                <c:pt idx="1028">
                  <c:v>2.0782999506403898E-3</c:v>
                </c:pt>
                <c:pt idx="1029">
                  <c:v>2.0782999506403898E-3</c:v>
                </c:pt>
                <c:pt idx="1030">
                  <c:v>2.0782999506403898E-3</c:v>
                </c:pt>
                <c:pt idx="1031">
                  <c:v>2.0782999506403898E-3</c:v>
                </c:pt>
                <c:pt idx="1032">
                  <c:v>2.5978749383004799E-3</c:v>
                </c:pt>
                <c:pt idx="1033">
                  <c:v>2.0782999506403898E-3</c:v>
                </c:pt>
                <c:pt idx="1034">
                  <c:v>2.0782999506403898E-3</c:v>
                </c:pt>
                <c:pt idx="1035">
                  <c:v>2.0782999506403898E-3</c:v>
                </c:pt>
                <c:pt idx="1036">
                  <c:v>2.0782999506403898E-3</c:v>
                </c:pt>
                <c:pt idx="1037">
                  <c:v>2.5978749383004799E-3</c:v>
                </c:pt>
                <c:pt idx="1038">
                  <c:v>2.0782999506403898E-3</c:v>
                </c:pt>
                <c:pt idx="1039">
                  <c:v>2.0782999506403898E-3</c:v>
                </c:pt>
                <c:pt idx="1040">
                  <c:v>2.5978749383004799E-3</c:v>
                </c:pt>
                <c:pt idx="1041">
                  <c:v>2.0782999506403898E-3</c:v>
                </c:pt>
                <c:pt idx="1042">
                  <c:v>2.0782999506403898E-3</c:v>
                </c:pt>
                <c:pt idx="1043">
                  <c:v>2.0782999506403898E-3</c:v>
                </c:pt>
                <c:pt idx="1044">
                  <c:v>2.0782999506403898E-3</c:v>
                </c:pt>
                <c:pt idx="1045">
                  <c:v>2.0782999506403898E-3</c:v>
                </c:pt>
                <c:pt idx="1046">
                  <c:v>2.0782999506403898E-3</c:v>
                </c:pt>
                <c:pt idx="1047">
                  <c:v>2.0782999506403898E-3</c:v>
                </c:pt>
                <c:pt idx="1048">
                  <c:v>2.0782999506403898E-3</c:v>
                </c:pt>
                <c:pt idx="1049">
                  <c:v>2.0782999506403898E-3</c:v>
                </c:pt>
                <c:pt idx="1050">
                  <c:v>2.0782999506403898E-3</c:v>
                </c:pt>
                <c:pt idx="1051">
                  <c:v>2.0782999506403898E-3</c:v>
                </c:pt>
                <c:pt idx="1052">
                  <c:v>2.0782999506403898E-3</c:v>
                </c:pt>
                <c:pt idx="1053">
                  <c:v>2.0782999506403898E-3</c:v>
                </c:pt>
                <c:pt idx="1054">
                  <c:v>2.0782999506403898E-3</c:v>
                </c:pt>
                <c:pt idx="1055">
                  <c:v>2.0782999506403898E-3</c:v>
                </c:pt>
                <c:pt idx="1056">
                  <c:v>2.0782999506403898E-3</c:v>
                </c:pt>
                <c:pt idx="1057">
                  <c:v>2.5978749383004799E-3</c:v>
                </c:pt>
                <c:pt idx="1058">
                  <c:v>2.0782999506403898E-3</c:v>
                </c:pt>
                <c:pt idx="1059">
                  <c:v>2.0782999506403898E-3</c:v>
                </c:pt>
                <c:pt idx="1060">
                  <c:v>2.0782999506403898E-3</c:v>
                </c:pt>
                <c:pt idx="1061">
                  <c:v>2.0782999506403898E-3</c:v>
                </c:pt>
                <c:pt idx="1062">
                  <c:v>2.0782999506403898E-3</c:v>
                </c:pt>
                <c:pt idx="1063">
                  <c:v>2.0782999506403898E-3</c:v>
                </c:pt>
                <c:pt idx="1064">
                  <c:v>2.0782999506403898E-3</c:v>
                </c:pt>
                <c:pt idx="1065">
                  <c:v>2.0782999506403898E-3</c:v>
                </c:pt>
                <c:pt idx="1066">
                  <c:v>2.0782999506403898E-3</c:v>
                </c:pt>
                <c:pt idx="1067">
                  <c:v>2.0782999506403898E-3</c:v>
                </c:pt>
                <c:pt idx="1068">
                  <c:v>2.0782999506403898E-3</c:v>
                </c:pt>
                <c:pt idx="1069">
                  <c:v>2.0782999506403898E-3</c:v>
                </c:pt>
                <c:pt idx="1070">
                  <c:v>2.0782999506403898E-3</c:v>
                </c:pt>
                <c:pt idx="1071">
                  <c:v>2.0782999506403898E-3</c:v>
                </c:pt>
                <c:pt idx="1072">
                  <c:v>2.0782999506403898E-3</c:v>
                </c:pt>
                <c:pt idx="1073">
                  <c:v>2.0782999506403898E-3</c:v>
                </c:pt>
                <c:pt idx="1074">
                  <c:v>2.5978749383004799E-3</c:v>
                </c:pt>
                <c:pt idx="1075">
                  <c:v>2.0782999506403898E-3</c:v>
                </c:pt>
                <c:pt idx="1076">
                  <c:v>2.0782999506403898E-3</c:v>
                </c:pt>
                <c:pt idx="1077">
                  <c:v>2.5978749383004799E-3</c:v>
                </c:pt>
                <c:pt idx="1078">
                  <c:v>2.0782999506403898E-3</c:v>
                </c:pt>
                <c:pt idx="1079">
                  <c:v>2.0782999506403898E-3</c:v>
                </c:pt>
                <c:pt idx="1080">
                  <c:v>2.0782999506403898E-3</c:v>
                </c:pt>
                <c:pt idx="1081">
                  <c:v>2.0782999506403898E-3</c:v>
                </c:pt>
                <c:pt idx="1082">
                  <c:v>2.0782999506403898E-3</c:v>
                </c:pt>
                <c:pt idx="1083">
                  <c:v>2.0782999506403898E-3</c:v>
                </c:pt>
                <c:pt idx="1084">
                  <c:v>2.0782999506403898E-3</c:v>
                </c:pt>
                <c:pt idx="1085">
                  <c:v>2.0782999506403898E-3</c:v>
                </c:pt>
                <c:pt idx="1086">
                  <c:v>2.0782999506403898E-3</c:v>
                </c:pt>
                <c:pt idx="1087">
                  <c:v>2.5978749383004799E-3</c:v>
                </c:pt>
                <c:pt idx="1088">
                  <c:v>2.0782999506403898E-3</c:v>
                </c:pt>
                <c:pt idx="1089">
                  <c:v>2.0782999506403898E-3</c:v>
                </c:pt>
                <c:pt idx="1090">
                  <c:v>2.0782999506403898E-3</c:v>
                </c:pt>
                <c:pt idx="1091">
                  <c:v>2.0782999506403898E-3</c:v>
                </c:pt>
                <c:pt idx="1092">
                  <c:v>2.5978749383004799E-3</c:v>
                </c:pt>
                <c:pt idx="1093">
                  <c:v>2.0782999506403898E-3</c:v>
                </c:pt>
                <c:pt idx="1094">
                  <c:v>2.0782999506403898E-3</c:v>
                </c:pt>
                <c:pt idx="1095">
                  <c:v>2.0782999506403898E-3</c:v>
                </c:pt>
                <c:pt idx="1096">
                  <c:v>2.5978749383004799E-3</c:v>
                </c:pt>
                <c:pt idx="1097">
                  <c:v>2.0782999506403898E-3</c:v>
                </c:pt>
                <c:pt idx="1098">
                  <c:v>2.0782999506403898E-3</c:v>
                </c:pt>
                <c:pt idx="1099">
                  <c:v>2.0782999506403898E-3</c:v>
                </c:pt>
                <c:pt idx="1100">
                  <c:v>2.5978749383004799E-3</c:v>
                </c:pt>
                <c:pt idx="1101">
                  <c:v>2.0782999506403898E-3</c:v>
                </c:pt>
                <c:pt idx="1102">
                  <c:v>2.0782999506403898E-3</c:v>
                </c:pt>
                <c:pt idx="1103">
                  <c:v>2.0782999506403898E-3</c:v>
                </c:pt>
                <c:pt idx="1104">
                  <c:v>2.0782999506403898E-3</c:v>
                </c:pt>
                <c:pt idx="1105">
                  <c:v>2.5978749383004799E-3</c:v>
                </c:pt>
                <c:pt idx="1106">
                  <c:v>2.0782999506403898E-3</c:v>
                </c:pt>
                <c:pt idx="1107">
                  <c:v>2.5978749383004799E-3</c:v>
                </c:pt>
                <c:pt idx="1108">
                  <c:v>2.5978749383004799E-3</c:v>
                </c:pt>
                <c:pt idx="1109">
                  <c:v>2.0782999506403898E-3</c:v>
                </c:pt>
                <c:pt idx="1110">
                  <c:v>2.0782999506403898E-3</c:v>
                </c:pt>
                <c:pt idx="1111">
                  <c:v>2.0782999506403898E-3</c:v>
                </c:pt>
                <c:pt idx="1112">
                  <c:v>2.0782999506403898E-3</c:v>
                </c:pt>
                <c:pt idx="1113">
                  <c:v>2.0782999506403898E-3</c:v>
                </c:pt>
                <c:pt idx="1114">
                  <c:v>2.5978749383004799E-3</c:v>
                </c:pt>
                <c:pt idx="1115">
                  <c:v>2.0782999506403898E-3</c:v>
                </c:pt>
                <c:pt idx="1116">
                  <c:v>2.0782999506403898E-3</c:v>
                </c:pt>
                <c:pt idx="1117">
                  <c:v>2.0782999506403898E-3</c:v>
                </c:pt>
                <c:pt idx="1118">
                  <c:v>2.5978749383004799E-3</c:v>
                </c:pt>
                <c:pt idx="1119">
                  <c:v>2.0782999506403898E-3</c:v>
                </c:pt>
                <c:pt idx="1120">
                  <c:v>2.5978749383004799E-3</c:v>
                </c:pt>
                <c:pt idx="1121">
                  <c:v>2.5978749383004799E-3</c:v>
                </c:pt>
                <c:pt idx="1122">
                  <c:v>2.5978749383004799E-3</c:v>
                </c:pt>
                <c:pt idx="1123">
                  <c:v>2.0782999506403898E-3</c:v>
                </c:pt>
                <c:pt idx="1124">
                  <c:v>2.0782999506403898E-3</c:v>
                </c:pt>
                <c:pt idx="1125">
                  <c:v>2.0782999506403898E-3</c:v>
                </c:pt>
                <c:pt idx="1126">
                  <c:v>2.0782999506403898E-3</c:v>
                </c:pt>
                <c:pt idx="1127">
                  <c:v>2.5978749383004799E-3</c:v>
                </c:pt>
                <c:pt idx="1128">
                  <c:v>2.5978749383004799E-3</c:v>
                </c:pt>
                <c:pt idx="1129">
                  <c:v>2.5978749383004799E-3</c:v>
                </c:pt>
                <c:pt idx="1130">
                  <c:v>2.5978749383004799E-3</c:v>
                </c:pt>
                <c:pt idx="1131">
                  <c:v>2.0782999506403898E-3</c:v>
                </c:pt>
                <c:pt idx="1132">
                  <c:v>2.0782999506403898E-3</c:v>
                </c:pt>
                <c:pt idx="1133">
                  <c:v>2.0782999506403898E-3</c:v>
                </c:pt>
                <c:pt idx="1134">
                  <c:v>2.5978749383004799E-3</c:v>
                </c:pt>
                <c:pt idx="1135">
                  <c:v>2.5978749383004799E-3</c:v>
                </c:pt>
                <c:pt idx="1136">
                  <c:v>2.0782999506403898E-3</c:v>
                </c:pt>
                <c:pt idx="1137">
                  <c:v>2.0782999506403898E-3</c:v>
                </c:pt>
                <c:pt idx="1138">
                  <c:v>2.0782999506403898E-3</c:v>
                </c:pt>
                <c:pt idx="1139">
                  <c:v>2.5978749383004799E-3</c:v>
                </c:pt>
                <c:pt idx="1140">
                  <c:v>2.0782999506403898E-3</c:v>
                </c:pt>
                <c:pt idx="1141">
                  <c:v>2.0782999506403898E-3</c:v>
                </c:pt>
                <c:pt idx="1142">
                  <c:v>2.0782999506403898E-3</c:v>
                </c:pt>
                <c:pt idx="1143">
                  <c:v>2.5978749383004799E-3</c:v>
                </c:pt>
                <c:pt idx="1144">
                  <c:v>2.5978749383004799E-3</c:v>
                </c:pt>
                <c:pt idx="1145">
                  <c:v>2.0782999506403898E-3</c:v>
                </c:pt>
                <c:pt idx="1146">
                  <c:v>2.0782999506403898E-3</c:v>
                </c:pt>
                <c:pt idx="1147">
                  <c:v>2.0782999506403898E-3</c:v>
                </c:pt>
                <c:pt idx="1148">
                  <c:v>2.0782999506403898E-3</c:v>
                </c:pt>
                <c:pt idx="1149">
                  <c:v>2.0782999506403898E-3</c:v>
                </c:pt>
                <c:pt idx="1150">
                  <c:v>2.0782999506403898E-3</c:v>
                </c:pt>
                <c:pt idx="1151">
                  <c:v>2.0782999506403898E-3</c:v>
                </c:pt>
                <c:pt idx="1152">
                  <c:v>2.0782999506403898E-3</c:v>
                </c:pt>
                <c:pt idx="1153">
                  <c:v>2.0782999506403898E-3</c:v>
                </c:pt>
                <c:pt idx="1154">
                  <c:v>2.0782999506403898E-3</c:v>
                </c:pt>
                <c:pt idx="1155">
                  <c:v>2.0782999506403898E-3</c:v>
                </c:pt>
                <c:pt idx="1156">
                  <c:v>2.0782999506403898E-3</c:v>
                </c:pt>
                <c:pt idx="1157">
                  <c:v>2.0782999506403898E-3</c:v>
                </c:pt>
                <c:pt idx="1158">
                  <c:v>2.0782999506403898E-3</c:v>
                </c:pt>
                <c:pt idx="1159">
                  <c:v>2.0782999506403898E-3</c:v>
                </c:pt>
                <c:pt idx="1160">
                  <c:v>2.0782999506403898E-3</c:v>
                </c:pt>
                <c:pt idx="1161">
                  <c:v>2.0782999506403898E-3</c:v>
                </c:pt>
                <c:pt idx="1162">
                  <c:v>2.0782999506403898E-3</c:v>
                </c:pt>
                <c:pt idx="1163">
                  <c:v>2.0782999506403898E-3</c:v>
                </c:pt>
                <c:pt idx="1164">
                  <c:v>2.0782999506403898E-3</c:v>
                </c:pt>
                <c:pt idx="1165">
                  <c:v>2.5978749383004799E-3</c:v>
                </c:pt>
                <c:pt idx="1166">
                  <c:v>2.5978749383004799E-3</c:v>
                </c:pt>
                <c:pt idx="1167">
                  <c:v>2.0782999506403898E-3</c:v>
                </c:pt>
                <c:pt idx="1168">
                  <c:v>2.5978749383004799E-3</c:v>
                </c:pt>
                <c:pt idx="1169">
                  <c:v>2.0782999506403898E-3</c:v>
                </c:pt>
                <c:pt idx="1170">
                  <c:v>2.0782999506403898E-3</c:v>
                </c:pt>
                <c:pt idx="1171">
                  <c:v>2.0782999506403898E-3</c:v>
                </c:pt>
                <c:pt idx="1172">
                  <c:v>2.0782999506403898E-3</c:v>
                </c:pt>
                <c:pt idx="1173">
                  <c:v>2.5978749383004799E-3</c:v>
                </c:pt>
                <c:pt idx="1174">
                  <c:v>2.0782999506403898E-3</c:v>
                </c:pt>
                <c:pt idx="1175">
                  <c:v>2.0782999506403898E-3</c:v>
                </c:pt>
                <c:pt idx="1176">
                  <c:v>2.0782999506403898E-3</c:v>
                </c:pt>
                <c:pt idx="1177">
                  <c:v>2.0782999506403898E-3</c:v>
                </c:pt>
                <c:pt idx="1178">
                  <c:v>2.0782999506403898E-3</c:v>
                </c:pt>
                <c:pt idx="1179">
                  <c:v>2.0782999506403898E-3</c:v>
                </c:pt>
                <c:pt idx="1180">
                  <c:v>2.5978749383004799E-3</c:v>
                </c:pt>
                <c:pt idx="1181">
                  <c:v>1.55872496298029E-3</c:v>
                </c:pt>
                <c:pt idx="1182">
                  <c:v>2.5978749383004799E-3</c:v>
                </c:pt>
                <c:pt idx="1183">
                  <c:v>2.0782999506403898E-3</c:v>
                </c:pt>
                <c:pt idx="1184">
                  <c:v>2.0782999506403898E-3</c:v>
                </c:pt>
                <c:pt idx="1185">
                  <c:v>2.0782999506403898E-3</c:v>
                </c:pt>
                <c:pt idx="1186">
                  <c:v>2.0782999506403898E-3</c:v>
                </c:pt>
                <c:pt idx="1187">
                  <c:v>2.5978749383004799E-3</c:v>
                </c:pt>
                <c:pt idx="1188">
                  <c:v>2.0782999506403898E-3</c:v>
                </c:pt>
                <c:pt idx="1189">
                  <c:v>2.0782999506403898E-3</c:v>
                </c:pt>
                <c:pt idx="1190">
                  <c:v>2.5978749383004799E-3</c:v>
                </c:pt>
                <c:pt idx="1191">
                  <c:v>2.5978749383004799E-3</c:v>
                </c:pt>
                <c:pt idx="1192">
                  <c:v>2.0782999506403898E-3</c:v>
                </c:pt>
                <c:pt idx="1193">
                  <c:v>2.0782999506403898E-3</c:v>
                </c:pt>
                <c:pt idx="1194">
                  <c:v>2.5978749383004799E-3</c:v>
                </c:pt>
                <c:pt idx="1195">
                  <c:v>2.0782999506403898E-3</c:v>
                </c:pt>
                <c:pt idx="1196">
                  <c:v>2.0782999506403898E-3</c:v>
                </c:pt>
                <c:pt idx="1197">
                  <c:v>2.0782999506403898E-3</c:v>
                </c:pt>
                <c:pt idx="1198">
                  <c:v>2.5978749383004799E-3</c:v>
                </c:pt>
                <c:pt idx="1199">
                  <c:v>2.0782999506403898E-3</c:v>
                </c:pt>
                <c:pt idx="1200">
                  <c:v>2.5978749383004799E-3</c:v>
                </c:pt>
                <c:pt idx="1201">
                  <c:v>2.0782999506403898E-3</c:v>
                </c:pt>
                <c:pt idx="1202">
                  <c:v>2.0782999506403898E-3</c:v>
                </c:pt>
                <c:pt idx="1203">
                  <c:v>2.0782999506403898E-3</c:v>
                </c:pt>
                <c:pt idx="1204">
                  <c:v>2.5978749383004799E-3</c:v>
                </c:pt>
                <c:pt idx="1205">
                  <c:v>2.0782999506403898E-3</c:v>
                </c:pt>
                <c:pt idx="1206">
                  <c:v>2.0782999506403898E-3</c:v>
                </c:pt>
                <c:pt idx="1207">
                  <c:v>2.0782999506403898E-3</c:v>
                </c:pt>
                <c:pt idx="1208">
                  <c:v>2.0782999506403898E-3</c:v>
                </c:pt>
                <c:pt idx="1209">
                  <c:v>2.0782999506403898E-3</c:v>
                </c:pt>
                <c:pt idx="1210">
                  <c:v>2.5978749383004799E-3</c:v>
                </c:pt>
                <c:pt idx="1211">
                  <c:v>2.0782999506403898E-3</c:v>
                </c:pt>
                <c:pt idx="1212">
                  <c:v>2.5978749383004799E-3</c:v>
                </c:pt>
                <c:pt idx="1213">
                  <c:v>2.5978749383004799E-3</c:v>
                </c:pt>
                <c:pt idx="1214">
                  <c:v>2.5978749383004799E-3</c:v>
                </c:pt>
                <c:pt idx="1215">
                  <c:v>2.0782999506403898E-3</c:v>
                </c:pt>
                <c:pt idx="1216">
                  <c:v>2.0782999506403898E-3</c:v>
                </c:pt>
                <c:pt idx="1217">
                  <c:v>2.0782999506403898E-3</c:v>
                </c:pt>
                <c:pt idx="1218">
                  <c:v>2.5978749383004799E-3</c:v>
                </c:pt>
                <c:pt idx="1219">
                  <c:v>2.5978749383004799E-3</c:v>
                </c:pt>
                <c:pt idx="1220">
                  <c:v>2.5978749383004799E-3</c:v>
                </c:pt>
                <c:pt idx="1221">
                  <c:v>2.0782999506403898E-3</c:v>
                </c:pt>
                <c:pt idx="1222">
                  <c:v>2.5978749383004799E-3</c:v>
                </c:pt>
                <c:pt idx="1223">
                  <c:v>2.5978749383004799E-3</c:v>
                </c:pt>
                <c:pt idx="1224">
                  <c:v>2.5978749383004799E-3</c:v>
                </c:pt>
                <c:pt idx="1225">
                  <c:v>2.5978749383004799E-3</c:v>
                </c:pt>
                <c:pt idx="1226">
                  <c:v>2.5978749383004799E-3</c:v>
                </c:pt>
                <c:pt idx="1227">
                  <c:v>2.5978749383004799E-3</c:v>
                </c:pt>
                <c:pt idx="1228">
                  <c:v>2.5978749383004799E-3</c:v>
                </c:pt>
                <c:pt idx="1229">
                  <c:v>2.5978749383004799E-3</c:v>
                </c:pt>
                <c:pt idx="1230">
                  <c:v>2.5978749383004799E-3</c:v>
                </c:pt>
                <c:pt idx="1231">
                  <c:v>2.5978749383004799E-3</c:v>
                </c:pt>
                <c:pt idx="1232">
                  <c:v>2.5978749383004799E-3</c:v>
                </c:pt>
                <c:pt idx="1233">
                  <c:v>3.1174499259605799E-3</c:v>
                </c:pt>
                <c:pt idx="1234">
                  <c:v>2.5978749383004799E-3</c:v>
                </c:pt>
                <c:pt idx="1235">
                  <c:v>2.5978749383004799E-3</c:v>
                </c:pt>
                <c:pt idx="1236">
                  <c:v>3.1174499259605799E-3</c:v>
                </c:pt>
                <c:pt idx="1237">
                  <c:v>3.1174499259605799E-3</c:v>
                </c:pt>
                <c:pt idx="1238">
                  <c:v>3.1174499259605799E-3</c:v>
                </c:pt>
                <c:pt idx="1239">
                  <c:v>3.1174499259605799E-3</c:v>
                </c:pt>
                <c:pt idx="1240">
                  <c:v>3.1174499259605799E-3</c:v>
                </c:pt>
                <c:pt idx="1241">
                  <c:v>3.1174499259605799E-3</c:v>
                </c:pt>
                <c:pt idx="1242">
                  <c:v>3.63702491362068E-3</c:v>
                </c:pt>
                <c:pt idx="1243">
                  <c:v>3.1174499259605799E-3</c:v>
                </c:pt>
                <c:pt idx="1244">
                  <c:v>3.63702491362068E-3</c:v>
                </c:pt>
                <c:pt idx="1245">
                  <c:v>3.63702491362068E-3</c:v>
                </c:pt>
                <c:pt idx="1246">
                  <c:v>3.63702491362068E-3</c:v>
                </c:pt>
                <c:pt idx="1247">
                  <c:v>3.63702491362068E-3</c:v>
                </c:pt>
                <c:pt idx="1248">
                  <c:v>4.1565999012807796E-3</c:v>
                </c:pt>
                <c:pt idx="1249">
                  <c:v>4.1565999012807796E-3</c:v>
                </c:pt>
                <c:pt idx="1250">
                  <c:v>4.1565999012807796E-3</c:v>
                </c:pt>
                <c:pt idx="1251">
                  <c:v>4.1565999012807796E-3</c:v>
                </c:pt>
                <c:pt idx="1252">
                  <c:v>4.1565999012807796E-3</c:v>
                </c:pt>
                <c:pt idx="1253">
                  <c:v>4.6761748889408697E-3</c:v>
                </c:pt>
                <c:pt idx="1254">
                  <c:v>4.6761748889408697E-3</c:v>
                </c:pt>
                <c:pt idx="1255">
                  <c:v>4.1565999012807796E-3</c:v>
                </c:pt>
                <c:pt idx="1256">
                  <c:v>5.1957498766009701E-3</c:v>
                </c:pt>
                <c:pt idx="1257">
                  <c:v>5.1957498766009701E-3</c:v>
                </c:pt>
                <c:pt idx="1258">
                  <c:v>5.1957498766009701E-3</c:v>
                </c:pt>
                <c:pt idx="1259">
                  <c:v>5.1957498766009701E-3</c:v>
                </c:pt>
                <c:pt idx="1260">
                  <c:v>5.7153248642610698E-3</c:v>
                </c:pt>
                <c:pt idx="1261">
                  <c:v>5.7153248642610698E-3</c:v>
                </c:pt>
                <c:pt idx="1262">
                  <c:v>5.7153248642610698E-3</c:v>
                </c:pt>
                <c:pt idx="1263">
                  <c:v>5.7153248642610698E-3</c:v>
                </c:pt>
                <c:pt idx="1264">
                  <c:v>6.2348998519211702E-3</c:v>
                </c:pt>
                <c:pt idx="1265">
                  <c:v>6.2348998519211702E-3</c:v>
                </c:pt>
                <c:pt idx="1266">
                  <c:v>6.7544748395812699E-3</c:v>
                </c:pt>
                <c:pt idx="1267">
                  <c:v>6.7544748395812699E-3</c:v>
                </c:pt>
                <c:pt idx="1268">
                  <c:v>6.7544748395812699E-3</c:v>
                </c:pt>
                <c:pt idx="1269">
                  <c:v>6.7544748395812699E-3</c:v>
                </c:pt>
                <c:pt idx="1270">
                  <c:v>6.7544748395812699E-3</c:v>
                </c:pt>
                <c:pt idx="1271">
                  <c:v>7.2740498272413599E-3</c:v>
                </c:pt>
                <c:pt idx="1272">
                  <c:v>7.2740498272413599E-3</c:v>
                </c:pt>
                <c:pt idx="1273">
                  <c:v>7.2740498272413599E-3</c:v>
                </c:pt>
                <c:pt idx="1274">
                  <c:v>7.7936248149014604E-3</c:v>
                </c:pt>
                <c:pt idx="1275">
                  <c:v>7.7936248149014604E-3</c:v>
                </c:pt>
                <c:pt idx="1276">
                  <c:v>7.7936248149014604E-3</c:v>
                </c:pt>
                <c:pt idx="1277">
                  <c:v>7.7936248149014604E-3</c:v>
                </c:pt>
                <c:pt idx="1278">
                  <c:v>8.3131998025615592E-3</c:v>
                </c:pt>
                <c:pt idx="1279">
                  <c:v>8.3131998025615592E-3</c:v>
                </c:pt>
                <c:pt idx="1280">
                  <c:v>8.3131998025615592E-3</c:v>
                </c:pt>
                <c:pt idx="1281">
                  <c:v>8.3131998025615592E-3</c:v>
                </c:pt>
                <c:pt idx="1282">
                  <c:v>8.3131998025615592E-3</c:v>
                </c:pt>
                <c:pt idx="1283">
                  <c:v>8.8327747902216605E-3</c:v>
                </c:pt>
                <c:pt idx="1284">
                  <c:v>8.8327747902216605E-3</c:v>
                </c:pt>
                <c:pt idx="1285">
                  <c:v>8.8327747902216605E-3</c:v>
                </c:pt>
                <c:pt idx="1286">
                  <c:v>9.3523497778817497E-3</c:v>
                </c:pt>
                <c:pt idx="1287">
                  <c:v>9.8719247655418493E-3</c:v>
                </c:pt>
                <c:pt idx="1288">
                  <c:v>9.8719247655418493E-3</c:v>
                </c:pt>
                <c:pt idx="1289">
                  <c:v>9.8719247655418493E-3</c:v>
                </c:pt>
                <c:pt idx="1290">
                  <c:v>9.8719247655418493E-3</c:v>
                </c:pt>
                <c:pt idx="1291">
                  <c:v>1.03914997532019E-2</c:v>
                </c:pt>
                <c:pt idx="1292">
                  <c:v>1.03914997532019E-2</c:v>
                </c:pt>
                <c:pt idx="1293">
                  <c:v>1.03914997532019E-2</c:v>
                </c:pt>
                <c:pt idx="1294">
                  <c:v>1.0911074740862E-2</c:v>
                </c:pt>
                <c:pt idx="1295">
                  <c:v>1.14306497285221E-2</c:v>
                </c:pt>
                <c:pt idx="1296">
                  <c:v>1.14306497285221E-2</c:v>
                </c:pt>
                <c:pt idx="1297">
                  <c:v>1.14306497285221E-2</c:v>
                </c:pt>
                <c:pt idx="1298">
                  <c:v>1.1950224716182199E-2</c:v>
                </c:pt>
                <c:pt idx="1299">
                  <c:v>1.1950224716182199E-2</c:v>
                </c:pt>
                <c:pt idx="1300">
                  <c:v>1.1950224716182199E-2</c:v>
                </c:pt>
                <c:pt idx="1301">
                  <c:v>1.1950224716182199E-2</c:v>
                </c:pt>
                <c:pt idx="1302">
                  <c:v>1.2469799703842301E-2</c:v>
                </c:pt>
                <c:pt idx="1303">
                  <c:v>1.2469799703842301E-2</c:v>
                </c:pt>
                <c:pt idx="1304">
                  <c:v>1.2469799703842301E-2</c:v>
                </c:pt>
                <c:pt idx="1305">
                  <c:v>1.2469799703842301E-2</c:v>
                </c:pt>
                <c:pt idx="1306">
                  <c:v>1.2469799703842301E-2</c:v>
                </c:pt>
                <c:pt idx="1307">
                  <c:v>1.2469799703842301E-2</c:v>
                </c:pt>
                <c:pt idx="1308">
                  <c:v>1.2469799703842301E-2</c:v>
                </c:pt>
                <c:pt idx="1309">
                  <c:v>1.2469799703842301E-2</c:v>
                </c:pt>
                <c:pt idx="1310">
                  <c:v>1.35089496791625E-2</c:v>
                </c:pt>
                <c:pt idx="1311">
                  <c:v>1.4028524666822599E-2</c:v>
                </c:pt>
                <c:pt idx="1312">
                  <c:v>1.4028524666822599E-2</c:v>
                </c:pt>
                <c:pt idx="1313">
                  <c:v>1.4028524666822599E-2</c:v>
                </c:pt>
                <c:pt idx="1314">
                  <c:v>1.4548099654482701E-2</c:v>
                </c:pt>
                <c:pt idx="1315">
                  <c:v>1.50676746421428E-2</c:v>
                </c:pt>
                <c:pt idx="1316">
                  <c:v>1.55872496298029E-2</c:v>
                </c:pt>
                <c:pt idx="1317">
                  <c:v>1.55872496298029E-2</c:v>
                </c:pt>
                <c:pt idx="1318">
                  <c:v>1.6106824617463E-2</c:v>
                </c:pt>
                <c:pt idx="1319">
                  <c:v>1.6106824617463E-2</c:v>
                </c:pt>
                <c:pt idx="1320">
                  <c:v>1.6106824617463E-2</c:v>
                </c:pt>
                <c:pt idx="1321">
                  <c:v>1.6626399605123101E-2</c:v>
                </c:pt>
                <c:pt idx="1322">
                  <c:v>1.7145974592783199E-2</c:v>
                </c:pt>
                <c:pt idx="1323">
                  <c:v>1.7145974592783199E-2</c:v>
                </c:pt>
                <c:pt idx="1324">
                  <c:v>1.7145974592783199E-2</c:v>
                </c:pt>
                <c:pt idx="1325">
                  <c:v>1.7145974592783199E-2</c:v>
                </c:pt>
                <c:pt idx="1326">
                  <c:v>1.6626399605123101E-2</c:v>
                </c:pt>
                <c:pt idx="1327">
                  <c:v>1.7145974592783199E-2</c:v>
                </c:pt>
                <c:pt idx="1328">
                  <c:v>1.7145974592783199E-2</c:v>
                </c:pt>
                <c:pt idx="1329">
                  <c:v>1.7145974592783199E-2</c:v>
                </c:pt>
                <c:pt idx="1330">
                  <c:v>1.7145974592783199E-2</c:v>
                </c:pt>
                <c:pt idx="1331">
                  <c:v>1.6626399605123101E-2</c:v>
                </c:pt>
                <c:pt idx="1332">
                  <c:v>1.6106824617463E-2</c:v>
                </c:pt>
                <c:pt idx="1333">
                  <c:v>1.55872496298029E-2</c:v>
                </c:pt>
                <c:pt idx="1334">
                  <c:v>1.55872496298029E-2</c:v>
                </c:pt>
                <c:pt idx="1335">
                  <c:v>1.55872496298029E-2</c:v>
                </c:pt>
                <c:pt idx="1336">
                  <c:v>1.55872496298029E-2</c:v>
                </c:pt>
                <c:pt idx="1337">
                  <c:v>1.55872496298029E-2</c:v>
                </c:pt>
                <c:pt idx="1338">
                  <c:v>1.55872496298029E-2</c:v>
                </c:pt>
                <c:pt idx="1339">
                  <c:v>1.50676746421428E-2</c:v>
                </c:pt>
                <c:pt idx="1340">
                  <c:v>1.50676746421428E-2</c:v>
                </c:pt>
                <c:pt idx="1341">
                  <c:v>1.55872496298029E-2</c:v>
                </c:pt>
                <c:pt idx="1342">
                  <c:v>1.55872496298029E-2</c:v>
                </c:pt>
                <c:pt idx="1343">
                  <c:v>1.6106824617463E-2</c:v>
                </c:pt>
                <c:pt idx="1344">
                  <c:v>1.55872496298029E-2</c:v>
                </c:pt>
                <c:pt idx="1345">
                  <c:v>1.6106824617463E-2</c:v>
                </c:pt>
                <c:pt idx="1346">
                  <c:v>1.6626399605123101E-2</c:v>
                </c:pt>
                <c:pt idx="1347">
                  <c:v>1.6626399605123101E-2</c:v>
                </c:pt>
                <c:pt idx="1348">
                  <c:v>1.6626399605123101E-2</c:v>
                </c:pt>
                <c:pt idx="1349">
                  <c:v>1.7145974592783199E-2</c:v>
                </c:pt>
                <c:pt idx="1350">
                  <c:v>1.7145974592783199E-2</c:v>
                </c:pt>
                <c:pt idx="1351">
                  <c:v>1.7145974592783199E-2</c:v>
                </c:pt>
                <c:pt idx="1352">
                  <c:v>1.7145974592783199E-2</c:v>
                </c:pt>
                <c:pt idx="1353">
                  <c:v>1.7145974592783199E-2</c:v>
                </c:pt>
                <c:pt idx="1354">
                  <c:v>1.76655495804433E-2</c:v>
                </c:pt>
                <c:pt idx="1355">
                  <c:v>1.76655495804433E-2</c:v>
                </c:pt>
                <c:pt idx="1356">
                  <c:v>1.76655495804433E-2</c:v>
                </c:pt>
                <c:pt idx="1357">
                  <c:v>1.7145974592783199E-2</c:v>
                </c:pt>
                <c:pt idx="1358">
                  <c:v>1.7145974592783199E-2</c:v>
                </c:pt>
                <c:pt idx="1359">
                  <c:v>1.7145974592783199E-2</c:v>
                </c:pt>
                <c:pt idx="1360">
                  <c:v>1.7145974592783199E-2</c:v>
                </c:pt>
                <c:pt idx="1361">
                  <c:v>1.7145974592783199E-2</c:v>
                </c:pt>
                <c:pt idx="1362">
                  <c:v>1.7145974592783199E-2</c:v>
                </c:pt>
                <c:pt idx="1363">
                  <c:v>1.76655495804433E-2</c:v>
                </c:pt>
                <c:pt idx="1364">
                  <c:v>1.76655495804433E-2</c:v>
                </c:pt>
                <c:pt idx="1365">
                  <c:v>1.76655495804433E-2</c:v>
                </c:pt>
                <c:pt idx="1366">
                  <c:v>1.7145974592783199E-2</c:v>
                </c:pt>
                <c:pt idx="1367">
                  <c:v>1.6626399605123101E-2</c:v>
                </c:pt>
                <c:pt idx="1368">
                  <c:v>1.76655495804433E-2</c:v>
                </c:pt>
                <c:pt idx="1369">
                  <c:v>1.8185124568103402E-2</c:v>
                </c:pt>
                <c:pt idx="1370">
                  <c:v>1.8185124568103402E-2</c:v>
                </c:pt>
                <c:pt idx="1371">
                  <c:v>1.8185124568103402E-2</c:v>
                </c:pt>
                <c:pt idx="1372">
                  <c:v>1.9224274543423601E-2</c:v>
                </c:pt>
                <c:pt idx="1373">
                  <c:v>1.9224274543423601E-2</c:v>
                </c:pt>
                <c:pt idx="1374">
                  <c:v>1.8704699555763499E-2</c:v>
                </c:pt>
                <c:pt idx="1375">
                  <c:v>1.8704699555763499E-2</c:v>
                </c:pt>
                <c:pt idx="1376">
                  <c:v>1.9224274543423601E-2</c:v>
                </c:pt>
                <c:pt idx="1377">
                  <c:v>1.9743849531083699E-2</c:v>
                </c:pt>
                <c:pt idx="1378">
                  <c:v>1.9224274543423601E-2</c:v>
                </c:pt>
                <c:pt idx="1379">
                  <c:v>1.8704699555763499E-2</c:v>
                </c:pt>
                <c:pt idx="1380">
                  <c:v>1.9224274543423601E-2</c:v>
                </c:pt>
                <c:pt idx="1381">
                  <c:v>1.9224274543423601E-2</c:v>
                </c:pt>
                <c:pt idx="1382">
                  <c:v>1.9743849531083699E-2</c:v>
                </c:pt>
                <c:pt idx="1383">
                  <c:v>2.0782999506403901E-2</c:v>
                </c:pt>
                <c:pt idx="1384">
                  <c:v>2.1302574494063999E-2</c:v>
                </c:pt>
                <c:pt idx="1385">
                  <c:v>2.1302574494063999E-2</c:v>
                </c:pt>
                <c:pt idx="1386">
                  <c:v>2.1302574494063999E-2</c:v>
                </c:pt>
                <c:pt idx="1387">
                  <c:v>2.1822149481724101E-2</c:v>
                </c:pt>
                <c:pt idx="1388">
                  <c:v>2.2341724469384198E-2</c:v>
                </c:pt>
                <c:pt idx="1389">
                  <c:v>2.28612994570443E-2</c:v>
                </c:pt>
                <c:pt idx="1390">
                  <c:v>2.3380874444704301E-2</c:v>
                </c:pt>
                <c:pt idx="1391">
                  <c:v>2.3900449432364398E-2</c:v>
                </c:pt>
                <c:pt idx="1392">
                  <c:v>2.44200244200245E-2</c:v>
                </c:pt>
                <c:pt idx="1393">
                  <c:v>2.44200244200245E-2</c:v>
                </c:pt>
                <c:pt idx="1394">
                  <c:v>2.3900449432364398E-2</c:v>
                </c:pt>
                <c:pt idx="1395">
                  <c:v>2.4939599407684601E-2</c:v>
                </c:pt>
                <c:pt idx="1396">
                  <c:v>2.4939599407684601E-2</c:v>
                </c:pt>
                <c:pt idx="1397">
                  <c:v>2.4939599407684601E-2</c:v>
                </c:pt>
                <c:pt idx="1398">
                  <c:v>2.44200244200245E-2</c:v>
                </c:pt>
                <c:pt idx="1399">
                  <c:v>2.4939599407684601E-2</c:v>
                </c:pt>
                <c:pt idx="1400">
                  <c:v>2.5459174395344699E-2</c:v>
                </c:pt>
                <c:pt idx="1401">
                  <c:v>2.5459174395344699E-2</c:v>
                </c:pt>
                <c:pt idx="1402">
                  <c:v>2.5459174395344699E-2</c:v>
                </c:pt>
                <c:pt idx="1403">
                  <c:v>2.4939599407684601E-2</c:v>
                </c:pt>
                <c:pt idx="1404">
                  <c:v>2.44200244200245E-2</c:v>
                </c:pt>
                <c:pt idx="1405">
                  <c:v>2.5459174395344699E-2</c:v>
                </c:pt>
                <c:pt idx="1406">
                  <c:v>2.6498324370664898E-2</c:v>
                </c:pt>
                <c:pt idx="1407">
                  <c:v>2.5459174395344699E-2</c:v>
                </c:pt>
                <c:pt idx="1408">
                  <c:v>2.4939599407684601E-2</c:v>
                </c:pt>
                <c:pt idx="1409">
                  <c:v>2.4939599407684601E-2</c:v>
                </c:pt>
                <c:pt idx="1410">
                  <c:v>2.59787493830048E-2</c:v>
                </c:pt>
                <c:pt idx="1411">
                  <c:v>2.6498324370664898E-2</c:v>
                </c:pt>
                <c:pt idx="1412">
                  <c:v>2.5459174395344699E-2</c:v>
                </c:pt>
                <c:pt idx="1413">
                  <c:v>2.59787493830048E-2</c:v>
                </c:pt>
                <c:pt idx="1414">
                  <c:v>2.59787493830048E-2</c:v>
                </c:pt>
                <c:pt idx="1415">
                  <c:v>2.4939599407684601E-2</c:v>
                </c:pt>
                <c:pt idx="1416">
                  <c:v>2.5459174395344699E-2</c:v>
                </c:pt>
                <c:pt idx="1417">
                  <c:v>2.59787493830048E-2</c:v>
                </c:pt>
                <c:pt idx="1418">
                  <c:v>2.59787493830048E-2</c:v>
                </c:pt>
                <c:pt idx="1419">
                  <c:v>2.59787493830048E-2</c:v>
                </c:pt>
                <c:pt idx="1420">
                  <c:v>2.5459174395344699E-2</c:v>
                </c:pt>
                <c:pt idx="1421">
                  <c:v>2.5459174395344699E-2</c:v>
                </c:pt>
                <c:pt idx="1422">
                  <c:v>2.5459174395344699E-2</c:v>
                </c:pt>
                <c:pt idx="1423">
                  <c:v>2.4939599407684601E-2</c:v>
                </c:pt>
                <c:pt idx="1424">
                  <c:v>2.5459174395344699E-2</c:v>
                </c:pt>
                <c:pt idx="1425">
                  <c:v>2.6498324370664898E-2</c:v>
                </c:pt>
                <c:pt idx="1426">
                  <c:v>2.7017899358325E-2</c:v>
                </c:pt>
                <c:pt idx="1427">
                  <c:v>2.7017899358325E-2</c:v>
                </c:pt>
                <c:pt idx="1428">
                  <c:v>2.6498324370664898E-2</c:v>
                </c:pt>
                <c:pt idx="1429">
                  <c:v>2.59787493830048E-2</c:v>
                </c:pt>
                <c:pt idx="1430">
                  <c:v>2.7017899358325E-2</c:v>
                </c:pt>
                <c:pt idx="1431">
                  <c:v>2.7017899358325E-2</c:v>
                </c:pt>
                <c:pt idx="1432">
                  <c:v>2.7537474345985101E-2</c:v>
                </c:pt>
                <c:pt idx="1433">
                  <c:v>2.7537474345985101E-2</c:v>
                </c:pt>
                <c:pt idx="1434">
                  <c:v>2.7537474345985101E-2</c:v>
                </c:pt>
                <c:pt idx="1435">
                  <c:v>2.7017899358325E-2</c:v>
                </c:pt>
                <c:pt idx="1436">
                  <c:v>2.7017899358325E-2</c:v>
                </c:pt>
                <c:pt idx="1437">
                  <c:v>2.6498324370664898E-2</c:v>
                </c:pt>
                <c:pt idx="1438">
                  <c:v>2.6498324370664898E-2</c:v>
                </c:pt>
                <c:pt idx="1439">
                  <c:v>2.59787493830048E-2</c:v>
                </c:pt>
                <c:pt idx="1440">
                  <c:v>2.7017899358325E-2</c:v>
                </c:pt>
                <c:pt idx="1441">
                  <c:v>2.6498324370664898E-2</c:v>
                </c:pt>
                <c:pt idx="1442">
                  <c:v>2.5459174395344699E-2</c:v>
                </c:pt>
                <c:pt idx="1443">
                  <c:v>2.5459174395344699E-2</c:v>
                </c:pt>
                <c:pt idx="1444">
                  <c:v>2.59787493830048E-2</c:v>
                </c:pt>
                <c:pt idx="1445">
                  <c:v>2.6498324370664898E-2</c:v>
                </c:pt>
                <c:pt idx="1446">
                  <c:v>2.7017899358325E-2</c:v>
                </c:pt>
                <c:pt idx="1447">
                  <c:v>2.7017899358325E-2</c:v>
                </c:pt>
                <c:pt idx="1448">
                  <c:v>2.6498324370664898E-2</c:v>
                </c:pt>
                <c:pt idx="1449">
                  <c:v>2.7017899358325E-2</c:v>
                </c:pt>
                <c:pt idx="1450">
                  <c:v>2.7537474345985101E-2</c:v>
                </c:pt>
                <c:pt idx="1451">
                  <c:v>2.7537474345985101E-2</c:v>
                </c:pt>
                <c:pt idx="1452">
                  <c:v>2.8057049333645199E-2</c:v>
                </c:pt>
                <c:pt idx="1453">
                  <c:v>2.8057049333645199E-2</c:v>
                </c:pt>
                <c:pt idx="1454">
                  <c:v>2.85766243213053E-2</c:v>
                </c:pt>
                <c:pt idx="1455">
                  <c:v>2.9096199308965402E-2</c:v>
                </c:pt>
                <c:pt idx="1456">
                  <c:v>2.9096199308965402E-2</c:v>
                </c:pt>
                <c:pt idx="1457">
                  <c:v>2.9615774296625499E-2</c:v>
                </c:pt>
                <c:pt idx="1458">
                  <c:v>2.9615774296625499E-2</c:v>
                </c:pt>
                <c:pt idx="1459">
                  <c:v>3.0135349284285601E-2</c:v>
                </c:pt>
                <c:pt idx="1460">
                  <c:v>3.11744992596058E-2</c:v>
                </c:pt>
                <c:pt idx="1461">
                  <c:v>3.2213649234925999E-2</c:v>
                </c:pt>
                <c:pt idx="1462">
                  <c:v>3.2733224222586101E-2</c:v>
                </c:pt>
                <c:pt idx="1463">
                  <c:v>3.2733224222586101E-2</c:v>
                </c:pt>
                <c:pt idx="1464">
                  <c:v>3.2733224222586101E-2</c:v>
                </c:pt>
                <c:pt idx="1465">
                  <c:v>3.2733224222586101E-2</c:v>
                </c:pt>
                <c:pt idx="1466">
                  <c:v>3.3252799210246202E-2</c:v>
                </c:pt>
                <c:pt idx="1467">
                  <c:v>3.3772374197906303E-2</c:v>
                </c:pt>
                <c:pt idx="1468">
                  <c:v>3.3772374197906303E-2</c:v>
                </c:pt>
                <c:pt idx="1469">
                  <c:v>3.4291949185566398E-2</c:v>
                </c:pt>
                <c:pt idx="1470">
                  <c:v>3.4291949185566398E-2</c:v>
                </c:pt>
                <c:pt idx="1471">
                  <c:v>3.4811524173226499E-2</c:v>
                </c:pt>
                <c:pt idx="1472">
                  <c:v>3.53310991608866E-2</c:v>
                </c:pt>
                <c:pt idx="1473">
                  <c:v>3.5850674148546702E-2</c:v>
                </c:pt>
                <c:pt idx="1474">
                  <c:v>3.5850674148546702E-2</c:v>
                </c:pt>
                <c:pt idx="1475">
                  <c:v>3.6370249136206803E-2</c:v>
                </c:pt>
                <c:pt idx="1476">
                  <c:v>3.6889824123866898E-2</c:v>
                </c:pt>
                <c:pt idx="1477">
                  <c:v>3.7409399111526999E-2</c:v>
                </c:pt>
                <c:pt idx="1478">
                  <c:v>3.7409399111526999E-2</c:v>
                </c:pt>
                <c:pt idx="1479">
                  <c:v>3.79289740991871E-2</c:v>
                </c:pt>
                <c:pt idx="1480">
                  <c:v>3.8448549086847202E-2</c:v>
                </c:pt>
                <c:pt idx="1481">
                  <c:v>3.8448549086847202E-2</c:v>
                </c:pt>
                <c:pt idx="1482">
                  <c:v>3.8968124074507303E-2</c:v>
                </c:pt>
                <c:pt idx="1483">
                  <c:v>3.8968124074507303E-2</c:v>
                </c:pt>
                <c:pt idx="1484">
                  <c:v>3.8968124074507303E-2</c:v>
                </c:pt>
                <c:pt idx="1485">
                  <c:v>3.9487699062167397E-2</c:v>
                </c:pt>
                <c:pt idx="1486">
                  <c:v>3.9487699062167397E-2</c:v>
                </c:pt>
                <c:pt idx="1487">
                  <c:v>4.0007274049827499E-2</c:v>
                </c:pt>
                <c:pt idx="1488">
                  <c:v>4.0007274049827499E-2</c:v>
                </c:pt>
                <c:pt idx="1489">
                  <c:v>4.0007274049827499E-2</c:v>
                </c:pt>
                <c:pt idx="1490">
                  <c:v>4.0007274049827499E-2</c:v>
                </c:pt>
                <c:pt idx="1491">
                  <c:v>4.0007274049827499E-2</c:v>
                </c:pt>
                <c:pt idx="1492">
                  <c:v>4.0007274049827499E-2</c:v>
                </c:pt>
                <c:pt idx="1493">
                  <c:v>4.0007274049827499E-2</c:v>
                </c:pt>
                <c:pt idx="1494">
                  <c:v>4.0007274049827499E-2</c:v>
                </c:pt>
                <c:pt idx="1495">
                  <c:v>3.9487699062167397E-2</c:v>
                </c:pt>
                <c:pt idx="1496">
                  <c:v>3.9487699062167397E-2</c:v>
                </c:pt>
                <c:pt idx="1497">
                  <c:v>3.9487699062167397E-2</c:v>
                </c:pt>
                <c:pt idx="1498">
                  <c:v>3.8968124074507303E-2</c:v>
                </c:pt>
                <c:pt idx="1499">
                  <c:v>3.8968124074507303E-2</c:v>
                </c:pt>
                <c:pt idx="1500">
                  <c:v>3.8448549086847202E-2</c:v>
                </c:pt>
                <c:pt idx="1501">
                  <c:v>3.8448549086847202E-2</c:v>
                </c:pt>
                <c:pt idx="1502">
                  <c:v>3.79289740991871E-2</c:v>
                </c:pt>
                <c:pt idx="1503">
                  <c:v>3.79289740991871E-2</c:v>
                </c:pt>
                <c:pt idx="1504">
                  <c:v>3.79289740991871E-2</c:v>
                </c:pt>
                <c:pt idx="1505">
                  <c:v>3.7409399111526999E-2</c:v>
                </c:pt>
                <c:pt idx="1506">
                  <c:v>3.7409399111526999E-2</c:v>
                </c:pt>
                <c:pt idx="1507">
                  <c:v>3.6889824123866898E-2</c:v>
                </c:pt>
                <c:pt idx="1508">
                  <c:v>3.6889824123866898E-2</c:v>
                </c:pt>
                <c:pt idx="1509">
                  <c:v>3.7409399111526999E-2</c:v>
                </c:pt>
                <c:pt idx="1510">
                  <c:v>3.7409399111526999E-2</c:v>
                </c:pt>
                <c:pt idx="1511">
                  <c:v>3.7409399111526999E-2</c:v>
                </c:pt>
                <c:pt idx="1512">
                  <c:v>3.79289740991871E-2</c:v>
                </c:pt>
                <c:pt idx="1513">
                  <c:v>3.8448549086847202E-2</c:v>
                </c:pt>
                <c:pt idx="1514">
                  <c:v>3.8968124074507303E-2</c:v>
                </c:pt>
                <c:pt idx="1515">
                  <c:v>3.8968124074507303E-2</c:v>
                </c:pt>
                <c:pt idx="1516">
                  <c:v>4.0007274049827499E-2</c:v>
                </c:pt>
                <c:pt idx="1517">
                  <c:v>4.05268490374876E-2</c:v>
                </c:pt>
                <c:pt idx="1518">
                  <c:v>4.1046424025147701E-2</c:v>
                </c:pt>
                <c:pt idx="1519">
                  <c:v>4.1565999012807803E-2</c:v>
                </c:pt>
                <c:pt idx="1520">
                  <c:v>4.2605148988127998E-2</c:v>
                </c:pt>
                <c:pt idx="1521">
                  <c:v>4.3644298963448201E-2</c:v>
                </c:pt>
                <c:pt idx="1522">
                  <c:v>4.3644298963448201E-2</c:v>
                </c:pt>
                <c:pt idx="1523">
                  <c:v>4.4683448938768397E-2</c:v>
                </c:pt>
                <c:pt idx="1524">
                  <c:v>4.57225989140886E-2</c:v>
                </c:pt>
                <c:pt idx="1525">
                  <c:v>4.6242173901748597E-2</c:v>
                </c:pt>
                <c:pt idx="1526">
                  <c:v>4.6761748889408698E-2</c:v>
                </c:pt>
                <c:pt idx="1527">
                  <c:v>4.7800898864728901E-2</c:v>
                </c:pt>
                <c:pt idx="1528">
                  <c:v>4.8320473852389002E-2</c:v>
                </c:pt>
                <c:pt idx="1529">
                  <c:v>4.8840048840049097E-2</c:v>
                </c:pt>
                <c:pt idx="1530">
                  <c:v>4.9359623827709198E-2</c:v>
                </c:pt>
                <c:pt idx="1531">
                  <c:v>4.9879198815369299E-2</c:v>
                </c:pt>
                <c:pt idx="1532">
                  <c:v>4.9879198815369299E-2</c:v>
                </c:pt>
                <c:pt idx="1533">
                  <c:v>5.0398773803029401E-2</c:v>
                </c:pt>
                <c:pt idx="1534">
                  <c:v>4.9879198815369299E-2</c:v>
                </c:pt>
                <c:pt idx="1535">
                  <c:v>5.0398773803029401E-2</c:v>
                </c:pt>
                <c:pt idx="1536">
                  <c:v>5.0398773803029401E-2</c:v>
                </c:pt>
                <c:pt idx="1537">
                  <c:v>5.0398773803029401E-2</c:v>
                </c:pt>
                <c:pt idx="1538">
                  <c:v>5.0398773803029401E-2</c:v>
                </c:pt>
                <c:pt idx="1539">
                  <c:v>5.0398773803029401E-2</c:v>
                </c:pt>
                <c:pt idx="1540">
                  <c:v>5.0398773803029401E-2</c:v>
                </c:pt>
                <c:pt idx="1541">
                  <c:v>5.0398773803029401E-2</c:v>
                </c:pt>
                <c:pt idx="1542">
                  <c:v>5.0398773803029401E-2</c:v>
                </c:pt>
                <c:pt idx="1543">
                  <c:v>5.0398773803029401E-2</c:v>
                </c:pt>
                <c:pt idx="1544">
                  <c:v>4.9879198815369299E-2</c:v>
                </c:pt>
                <c:pt idx="1545">
                  <c:v>4.9359623827709198E-2</c:v>
                </c:pt>
                <c:pt idx="1546">
                  <c:v>4.9359623827709198E-2</c:v>
                </c:pt>
                <c:pt idx="1547">
                  <c:v>4.9359623827709198E-2</c:v>
                </c:pt>
                <c:pt idx="1548">
                  <c:v>4.8840048840049097E-2</c:v>
                </c:pt>
                <c:pt idx="1549">
                  <c:v>4.8320473852389002E-2</c:v>
                </c:pt>
                <c:pt idx="1550">
                  <c:v>4.8840048840049097E-2</c:v>
                </c:pt>
                <c:pt idx="1551">
                  <c:v>4.8320473852389002E-2</c:v>
                </c:pt>
                <c:pt idx="1552">
                  <c:v>4.7281323877068897E-2</c:v>
                </c:pt>
                <c:pt idx="1553">
                  <c:v>4.7281323877068897E-2</c:v>
                </c:pt>
                <c:pt idx="1554">
                  <c:v>4.6242173901748597E-2</c:v>
                </c:pt>
                <c:pt idx="1555">
                  <c:v>4.6242173901748597E-2</c:v>
                </c:pt>
                <c:pt idx="1556">
                  <c:v>4.6242173901748597E-2</c:v>
                </c:pt>
                <c:pt idx="1557">
                  <c:v>4.6761748889408698E-2</c:v>
                </c:pt>
                <c:pt idx="1558">
                  <c:v>4.6761748889408698E-2</c:v>
                </c:pt>
                <c:pt idx="1559">
                  <c:v>4.57225989140886E-2</c:v>
                </c:pt>
                <c:pt idx="1560">
                  <c:v>4.6242173901748597E-2</c:v>
                </c:pt>
                <c:pt idx="1561">
                  <c:v>4.7281323877068897E-2</c:v>
                </c:pt>
                <c:pt idx="1562">
                  <c:v>4.6761748889408698E-2</c:v>
                </c:pt>
                <c:pt idx="1563">
                  <c:v>4.5203023926428498E-2</c:v>
                </c:pt>
                <c:pt idx="1564">
                  <c:v>4.5203023926428498E-2</c:v>
                </c:pt>
                <c:pt idx="1565">
                  <c:v>4.7281323877068897E-2</c:v>
                </c:pt>
                <c:pt idx="1566">
                  <c:v>4.7800898864728901E-2</c:v>
                </c:pt>
                <c:pt idx="1567">
                  <c:v>4.7800898864728901E-2</c:v>
                </c:pt>
                <c:pt idx="1568">
                  <c:v>4.9359623827709198E-2</c:v>
                </c:pt>
                <c:pt idx="1569">
                  <c:v>5.0398773803029401E-2</c:v>
                </c:pt>
                <c:pt idx="1570">
                  <c:v>4.9879198815369299E-2</c:v>
                </c:pt>
                <c:pt idx="1571">
                  <c:v>4.7800898864728901E-2</c:v>
                </c:pt>
                <c:pt idx="1572">
                  <c:v>4.6242173901748597E-2</c:v>
                </c:pt>
                <c:pt idx="1573">
                  <c:v>4.7281323877068897E-2</c:v>
                </c:pt>
                <c:pt idx="1574">
                  <c:v>4.8320473852389002E-2</c:v>
                </c:pt>
                <c:pt idx="1575">
                  <c:v>4.9359623827709198E-2</c:v>
                </c:pt>
                <c:pt idx="1576">
                  <c:v>5.2477073753669799E-2</c:v>
                </c:pt>
                <c:pt idx="1577">
                  <c:v>5.1957498766009698E-2</c:v>
                </c:pt>
                <c:pt idx="1578">
                  <c:v>5.2996648741329901E-2</c:v>
                </c:pt>
                <c:pt idx="1579">
                  <c:v>5.2996648741329901E-2</c:v>
                </c:pt>
                <c:pt idx="1580">
                  <c:v>5.1957498766009698E-2</c:v>
                </c:pt>
                <c:pt idx="1581">
                  <c:v>4.8840048840049097E-2</c:v>
                </c:pt>
                <c:pt idx="1582">
                  <c:v>5.0918348790689502E-2</c:v>
                </c:pt>
                <c:pt idx="1583">
                  <c:v>5.4555373704310198E-2</c:v>
                </c:pt>
                <c:pt idx="1584">
                  <c:v>5.6114098667290502E-2</c:v>
                </c:pt>
                <c:pt idx="1585">
                  <c:v>5.6114098667290502E-2</c:v>
                </c:pt>
                <c:pt idx="1586">
                  <c:v>5.4555373704310198E-2</c:v>
                </c:pt>
                <c:pt idx="1587">
                  <c:v>5.4035798716650103E-2</c:v>
                </c:pt>
                <c:pt idx="1588">
                  <c:v>5.3516223728990002E-2</c:v>
                </c:pt>
                <c:pt idx="1589">
                  <c:v>5.3516223728990002E-2</c:v>
                </c:pt>
                <c:pt idx="1590">
                  <c:v>5.1437923778349597E-2</c:v>
                </c:pt>
                <c:pt idx="1591">
                  <c:v>5.1957498766009698E-2</c:v>
                </c:pt>
                <c:pt idx="1592">
                  <c:v>5.4035798716650103E-2</c:v>
                </c:pt>
                <c:pt idx="1593">
                  <c:v>5.55945236796304E-2</c:v>
                </c:pt>
                <c:pt idx="1594">
                  <c:v>5.81923986179309E-2</c:v>
                </c:pt>
                <c:pt idx="1595">
                  <c:v>5.81923986179309E-2</c:v>
                </c:pt>
                <c:pt idx="1596">
                  <c:v>5.6633673654950603E-2</c:v>
                </c:pt>
                <c:pt idx="1597">
                  <c:v>5.55945236796304E-2</c:v>
                </c:pt>
                <c:pt idx="1598">
                  <c:v>5.5074948691970299E-2</c:v>
                </c:pt>
                <c:pt idx="1599">
                  <c:v>5.5074948691970299E-2</c:v>
                </c:pt>
                <c:pt idx="1600">
                  <c:v>5.3516223728990002E-2</c:v>
                </c:pt>
                <c:pt idx="1601">
                  <c:v>5.5074948691970299E-2</c:v>
                </c:pt>
                <c:pt idx="1602">
                  <c:v>5.5074948691970299E-2</c:v>
                </c:pt>
                <c:pt idx="1603">
                  <c:v>5.4555373704310198E-2</c:v>
                </c:pt>
                <c:pt idx="1604">
                  <c:v>5.6114098667290502E-2</c:v>
                </c:pt>
                <c:pt idx="1605">
                  <c:v>5.1957498766009698E-2</c:v>
                </c:pt>
                <c:pt idx="1606">
                  <c:v>5.1437923778349597E-2</c:v>
                </c:pt>
                <c:pt idx="1607">
                  <c:v>5.1437923778349597E-2</c:v>
                </c:pt>
                <c:pt idx="1608">
                  <c:v>5.0398773803029401E-2</c:v>
                </c:pt>
                <c:pt idx="1609">
                  <c:v>4.9879198815369299E-2</c:v>
                </c:pt>
                <c:pt idx="1610">
                  <c:v>4.9879198815369299E-2</c:v>
                </c:pt>
                <c:pt idx="1611">
                  <c:v>5.2996648741329901E-2</c:v>
                </c:pt>
                <c:pt idx="1612">
                  <c:v>5.3516223728990002E-2</c:v>
                </c:pt>
                <c:pt idx="1613">
                  <c:v>5.6114098667290502E-2</c:v>
                </c:pt>
                <c:pt idx="1614">
                  <c:v>5.6633673654950603E-2</c:v>
                </c:pt>
                <c:pt idx="1615">
                  <c:v>5.6633673654950603E-2</c:v>
                </c:pt>
                <c:pt idx="1616">
                  <c:v>5.6633673654950603E-2</c:v>
                </c:pt>
                <c:pt idx="1617">
                  <c:v>5.6114098667290502E-2</c:v>
                </c:pt>
                <c:pt idx="1618">
                  <c:v>5.81923986179309E-2</c:v>
                </c:pt>
                <c:pt idx="1619">
                  <c:v>5.9231548593251103E-2</c:v>
                </c:pt>
                <c:pt idx="1620">
                  <c:v>5.9231548593251103E-2</c:v>
                </c:pt>
                <c:pt idx="1621">
                  <c:v>5.7153248642610698E-2</c:v>
                </c:pt>
                <c:pt idx="1622">
                  <c:v>5.4035798716650103E-2</c:v>
                </c:pt>
                <c:pt idx="1623">
                  <c:v>5.1437923778349597E-2</c:v>
                </c:pt>
                <c:pt idx="1624">
                  <c:v>5.0398773803029401E-2</c:v>
                </c:pt>
                <c:pt idx="1625">
                  <c:v>5.5074948691970299E-2</c:v>
                </c:pt>
                <c:pt idx="1626">
                  <c:v>5.7153248642610698E-2</c:v>
                </c:pt>
                <c:pt idx="1627">
                  <c:v>5.81923986179309E-2</c:v>
                </c:pt>
                <c:pt idx="1628">
                  <c:v>6.07902735562314E-2</c:v>
                </c:pt>
                <c:pt idx="1629">
                  <c:v>6.3388148494531907E-2</c:v>
                </c:pt>
                <c:pt idx="1630">
                  <c:v>6.3907723482191994E-2</c:v>
                </c:pt>
                <c:pt idx="1631">
                  <c:v>6.3388148494531907E-2</c:v>
                </c:pt>
                <c:pt idx="1632">
                  <c:v>6.4946873457512197E-2</c:v>
                </c:pt>
                <c:pt idx="1633">
                  <c:v>6.5466448445172298E-2</c:v>
                </c:pt>
                <c:pt idx="1634">
                  <c:v>6.5466448445172298E-2</c:v>
                </c:pt>
                <c:pt idx="1635">
                  <c:v>6.4946873457512197E-2</c:v>
                </c:pt>
                <c:pt idx="1636">
                  <c:v>6.2868573506871805E-2</c:v>
                </c:pt>
                <c:pt idx="1637">
                  <c:v>6.2868573506871805E-2</c:v>
                </c:pt>
                <c:pt idx="1638">
                  <c:v>6.7025173408152602E-2</c:v>
                </c:pt>
                <c:pt idx="1639">
                  <c:v>6.8583898371132906E-2</c:v>
                </c:pt>
                <c:pt idx="1640">
                  <c:v>6.9103473358792994E-2</c:v>
                </c:pt>
                <c:pt idx="1641">
                  <c:v>6.9623048346453095E-2</c:v>
                </c:pt>
                <c:pt idx="1642">
                  <c:v>6.9623048346453095E-2</c:v>
                </c:pt>
                <c:pt idx="1643">
                  <c:v>7.0142623334113197E-2</c:v>
                </c:pt>
                <c:pt idx="1644">
                  <c:v>6.9623048346453095E-2</c:v>
                </c:pt>
                <c:pt idx="1645">
                  <c:v>6.8064323383472694E-2</c:v>
                </c:pt>
                <c:pt idx="1646">
                  <c:v>6.8064323383472694E-2</c:v>
                </c:pt>
                <c:pt idx="1647">
                  <c:v>6.7544748395812704E-2</c:v>
                </c:pt>
                <c:pt idx="1648">
                  <c:v>6.7025173408152602E-2</c:v>
                </c:pt>
                <c:pt idx="1649">
                  <c:v>6.7025173408152602E-2</c:v>
                </c:pt>
                <c:pt idx="1650">
                  <c:v>6.8064323383472694E-2</c:v>
                </c:pt>
                <c:pt idx="1651">
                  <c:v>6.7025173408152602E-2</c:v>
                </c:pt>
                <c:pt idx="1652">
                  <c:v>6.7544748395812704E-2</c:v>
                </c:pt>
                <c:pt idx="1653">
                  <c:v>6.9103473358792994E-2</c:v>
                </c:pt>
                <c:pt idx="1654">
                  <c:v>6.9623048346453095E-2</c:v>
                </c:pt>
                <c:pt idx="1655">
                  <c:v>6.9623048346453095E-2</c:v>
                </c:pt>
                <c:pt idx="1656">
                  <c:v>6.9623048346453095E-2</c:v>
                </c:pt>
                <c:pt idx="1657">
                  <c:v>6.9623048346453095E-2</c:v>
                </c:pt>
                <c:pt idx="1658">
                  <c:v>6.8583898371132906E-2</c:v>
                </c:pt>
                <c:pt idx="1659">
                  <c:v>6.6505598420492501E-2</c:v>
                </c:pt>
                <c:pt idx="1660">
                  <c:v>6.6505598420492501E-2</c:v>
                </c:pt>
                <c:pt idx="1661">
                  <c:v>6.8583898371132906E-2</c:v>
                </c:pt>
                <c:pt idx="1662">
                  <c:v>6.9103473358792994E-2</c:v>
                </c:pt>
                <c:pt idx="1663">
                  <c:v>6.9103473358792994E-2</c:v>
                </c:pt>
                <c:pt idx="1664">
                  <c:v>6.8583898371132906E-2</c:v>
                </c:pt>
                <c:pt idx="1665">
                  <c:v>6.8064323383472694E-2</c:v>
                </c:pt>
                <c:pt idx="1666">
                  <c:v>6.7544748395812704E-2</c:v>
                </c:pt>
                <c:pt idx="1667">
                  <c:v>6.7544748395812704E-2</c:v>
                </c:pt>
                <c:pt idx="1668">
                  <c:v>6.7025173408152602E-2</c:v>
                </c:pt>
                <c:pt idx="1669">
                  <c:v>6.5466448445172298E-2</c:v>
                </c:pt>
                <c:pt idx="1670">
                  <c:v>6.4946873457512197E-2</c:v>
                </c:pt>
                <c:pt idx="1671">
                  <c:v>6.4946873457512197E-2</c:v>
                </c:pt>
                <c:pt idx="1672">
                  <c:v>6.2868573506871805E-2</c:v>
                </c:pt>
                <c:pt idx="1673">
                  <c:v>6.2868573506871805E-2</c:v>
                </c:pt>
                <c:pt idx="1674">
                  <c:v>6.1309848543891501E-2</c:v>
                </c:pt>
                <c:pt idx="1675">
                  <c:v>6.07902735562314E-2</c:v>
                </c:pt>
                <c:pt idx="1676">
                  <c:v>6.1829423531551603E-2</c:v>
                </c:pt>
                <c:pt idx="1677">
                  <c:v>5.81923986179309E-2</c:v>
                </c:pt>
                <c:pt idx="1678">
                  <c:v>5.5074948691970299E-2</c:v>
                </c:pt>
                <c:pt idx="1679">
                  <c:v>5.4555373704310198E-2</c:v>
                </c:pt>
                <c:pt idx="1680">
                  <c:v>5.6633673654950603E-2</c:v>
                </c:pt>
                <c:pt idx="1681">
                  <c:v>5.8711973605591002E-2</c:v>
                </c:pt>
                <c:pt idx="1682">
                  <c:v>5.9751123580911197E-2</c:v>
                </c:pt>
                <c:pt idx="1683">
                  <c:v>5.8711973605591002E-2</c:v>
                </c:pt>
                <c:pt idx="1684">
                  <c:v>5.7672823630270799E-2</c:v>
                </c:pt>
                <c:pt idx="1685">
                  <c:v>5.7153248642610698E-2</c:v>
                </c:pt>
                <c:pt idx="1686">
                  <c:v>5.6114098667290502E-2</c:v>
                </c:pt>
                <c:pt idx="1687">
                  <c:v>5.6114098667290502E-2</c:v>
                </c:pt>
                <c:pt idx="1688">
                  <c:v>5.6114098667290502E-2</c:v>
                </c:pt>
                <c:pt idx="1689">
                  <c:v>5.6114098667290502E-2</c:v>
                </c:pt>
                <c:pt idx="1690">
                  <c:v>5.3516223728990002E-2</c:v>
                </c:pt>
                <c:pt idx="1691">
                  <c:v>5.2477073753669799E-2</c:v>
                </c:pt>
                <c:pt idx="1692">
                  <c:v>5.4035798716650103E-2</c:v>
                </c:pt>
                <c:pt idx="1693">
                  <c:v>5.6114098667290502E-2</c:v>
                </c:pt>
                <c:pt idx="1694">
                  <c:v>5.6114098667290502E-2</c:v>
                </c:pt>
                <c:pt idx="1695">
                  <c:v>5.5074948691970299E-2</c:v>
                </c:pt>
                <c:pt idx="1696">
                  <c:v>5.5074948691970299E-2</c:v>
                </c:pt>
                <c:pt idx="1697">
                  <c:v>5.3516223728990002E-2</c:v>
                </c:pt>
                <c:pt idx="1698">
                  <c:v>5.2477073753669799E-2</c:v>
                </c:pt>
                <c:pt idx="1699">
                  <c:v>5.2996648741329901E-2</c:v>
                </c:pt>
                <c:pt idx="1700">
                  <c:v>5.4035798716650103E-2</c:v>
                </c:pt>
                <c:pt idx="1701">
                  <c:v>5.55945236796304E-2</c:v>
                </c:pt>
                <c:pt idx="1702">
                  <c:v>5.7672823630270799E-2</c:v>
                </c:pt>
                <c:pt idx="1703">
                  <c:v>5.8711973605591002E-2</c:v>
                </c:pt>
                <c:pt idx="1704">
                  <c:v>5.9231548593251103E-2</c:v>
                </c:pt>
                <c:pt idx="1705">
                  <c:v>5.9231548593251103E-2</c:v>
                </c:pt>
                <c:pt idx="1706">
                  <c:v>5.9231548593251103E-2</c:v>
                </c:pt>
                <c:pt idx="1707">
                  <c:v>5.9231548593251103E-2</c:v>
                </c:pt>
                <c:pt idx="1708">
                  <c:v>5.8711973605591002E-2</c:v>
                </c:pt>
                <c:pt idx="1709">
                  <c:v>5.9231548593251103E-2</c:v>
                </c:pt>
                <c:pt idx="1710">
                  <c:v>5.9751123580911197E-2</c:v>
                </c:pt>
                <c:pt idx="1711">
                  <c:v>6.0270698568571299E-2</c:v>
                </c:pt>
                <c:pt idx="1712">
                  <c:v>6.07902735562314E-2</c:v>
                </c:pt>
                <c:pt idx="1713">
                  <c:v>6.1309848543891501E-2</c:v>
                </c:pt>
                <c:pt idx="1714">
                  <c:v>6.1829423531551603E-2</c:v>
                </c:pt>
                <c:pt idx="1715">
                  <c:v>6.1309848543891501E-2</c:v>
                </c:pt>
                <c:pt idx="1716">
                  <c:v>6.07902735562314E-2</c:v>
                </c:pt>
                <c:pt idx="1717">
                  <c:v>6.0270698568571299E-2</c:v>
                </c:pt>
                <c:pt idx="1718">
                  <c:v>6.1309848543891501E-2</c:v>
                </c:pt>
                <c:pt idx="1719">
                  <c:v>6.1309848543891501E-2</c:v>
                </c:pt>
                <c:pt idx="1720">
                  <c:v>6.1829423531551603E-2</c:v>
                </c:pt>
                <c:pt idx="1721">
                  <c:v>6.2348998519211697E-2</c:v>
                </c:pt>
                <c:pt idx="1722">
                  <c:v>6.2868573506871805E-2</c:v>
                </c:pt>
                <c:pt idx="1723">
                  <c:v>6.3388148494531907E-2</c:v>
                </c:pt>
                <c:pt idx="1724">
                  <c:v>6.2868573506871805E-2</c:v>
                </c:pt>
                <c:pt idx="1725">
                  <c:v>6.2868573506871805E-2</c:v>
                </c:pt>
                <c:pt idx="1726">
                  <c:v>6.3388148494531907E-2</c:v>
                </c:pt>
                <c:pt idx="1727">
                  <c:v>6.4427298469852096E-2</c:v>
                </c:pt>
                <c:pt idx="1728">
                  <c:v>6.3907723482191994E-2</c:v>
                </c:pt>
                <c:pt idx="1729">
                  <c:v>6.2348998519211697E-2</c:v>
                </c:pt>
                <c:pt idx="1730">
                  <c:v>6.4427298469852096E-2</c:v>
                </c:pt>
                <c:pt idx="1731">
                  <c:v>6.4946873457512197E-2</c:v>
                </c:pt>
                <c:pt idx="1732">
                  <c:v>6.5466448445172298E-2</c:v>
                </c:pt>
                <c:pt idx="1733">
                  <c:v>6.4946873457512197E-2</c:v>
                </c:pt>
                <c:pt idx="1734">
                  <c:v>6.4427298469852096E-2</c:v>
                </c:pt>
                <c:pt idx="1735">
                  <c:v>6.4427298469852096E-2</c:v>
                </c:pt>
                <c:pt idx="1736">
                  <c:v>6.4946873457512197E-2</c:v>
                </c:pt>
                <c:pt idx="1737">
                  <c:v>6.3907723482191994E-2</c:v>
                </c:pt>
                <c:pt idx="1738">
                  <c:v>6.4946873457512197E-2</c:v>
                </c:pt>
                <c:pt idx="1739">
                  <c:v>6.4427298469852096E-2</c:v>
                </c:pt>
                <c:pt idx="1740">
                  <c:v>6.3907723482191994E-2</c:v>
                </c:pt>
                <c:pt idx="1741">
                  <c:v>6.4427298469852096E-2</c:v>
                </c:pt>
                <c:pt idx="1742">
                  <c:v>6.4946873457512197E-2</c:v>
                </c:pt>
                <c:pt idx="1743">
                  <c:v>6.4946873457512197E-2</c:v>
                </c:pt>
                <c:pt idx="1744">
                  <c:v>6.4946873457512197E-2</c:v>
                </c:pt>
                <c:pt idx="1745">
                  <c:v>6.5466448445172298E-2</c:v>
                </c:pt>
                <c:pt idx="1746">
                  <c:v>6.6505598420492501E-2</c:v>
                </c:pt>
                <c:pt idx="1747">
                  <c:v>6.7025173408152602E-2</c:v>
                </c:pt>
                <c:pt idx="1748">
                  <c:v>6.8583898371132906E-2</c:v>
                </c:pt>
                <c:pt idx="1749">
                  <c:v>7.0142623334113197E-2</c:v>
                </c:pt>
                <c:pt idx="1750">
                  <c:v>7.1181773309433302E-2</c:v>
                </c:pt>
                <c:pt idx="1751">
                  <c:v>7.0662198321773201E-2</c:v>
                </c:pt>
                <c:pt idx="1752">
                  <c:v>7.2220923284753505E-2</c:v>
                </c:pt>
                <c:pt idx="1753">
                  <c:v>7.2740498272413606E-2</c:v>
                </c:pt>
                <c:pt idx="1754">
                  <c:v>7.3779648247733795E-2</c:v>
                </c:pt>
                <c:pt idx="1755">
                  <c:v>7.4299223235393896E-2</c:v>
                </c:pt>
                <c:pt idx="1756">
                  <c:v>7.58579481983742E-2</c:v>
                </c:pt>
                <c:pt idx="1757">
                  <c:v>7.5338373210714099E-2</c:v>
                </c:pt>
                <c:pt idx="1758">
                  <c:v>7.2740498272413606E-2</c:v>
                </c:pt>
                <c:pt idx="1759">
                  <c:v>7.2220923284753505E-2</c:v>
                </c:pt>
                <c:pt idx="1760">
                  <c:v>7.2740498272413606E-2</c:v>
                </c:pt>
                <c:pt idx="1761">
                  <c:v>7.0142623334113197E-2</c:v>
                </c:pt>
                <c:pt idx="1762">
                  <c:v>6.9103473358792994E-2</c:v>
                </c:pt>
                <c:pt idx="1763">
                  <c:v>7.0662198321773201E-2</c:v>
                </c:pt>
                <c:pt idx="1764">
                  <c:v>7.4818798223053998E-2</c:v>
                </c:pt>
                <c:pt idx="1765">
                  <c:v>7.8455823136674693E-2</c:v>
                </c:pt>
                <c:pt idx="1766">
                  <c:v>8.1573273062635301E-2</c:v>
                </c:pt>
                <c:pt idx="1767">
                  <c:v>7.5338373210714099E-2</c:v>
                </c:pt>
                <c:pt idx="1768">
                  <c:v>7.4299223235393896E-2</c:v>
                </c:pt>
                <c:pt idx="1769">
                  <c:v>7.3779648247733795E-2</c:v>
                </c:pt>
                <c:pt idx="1770">
                  <c:v>7.58579481983742E-2</c:v>
                </c:pt>
                <c:pt idx="1771">
                  <c:v>8.5210297976255997E-2</c:v>
                </c:pt>
                <c:pt idx="1772">
                  <c:v>8.8327747902216605E-2</c:v>
                </c:pt>
                <c:pt idx="1773">
                  <c:v>8.0014548099654997E-2</c:v>
                </c:pt>
                <c:pt idx="1774">
                  <c:v>7.8455823136674693E-2</c:v>
                </c:pt>
                <c:pt idx="1775">
                  <c:v>8.10536980749752E-2</c:v>
                </c:pt>
                <c:pt idx="1776">
                  <c:v>7.9494973111994896E-2</c:v>
                </c:pt>
                <c:pt idx="1777">
                  <c:v>7.7416673161354504E-2</c:v>
                </c:pt>
                <c:pt idx="1778">
                  <c:v>7.4818798223053998E-2</c:v>
                </c:pt>
                <c:pt idx="1779">
                  <c:v>7.6377523186034302E-2</c:v>
                </c:pt>
                <c:pt idx="1780">
                  <c:v>7.4299223235393896E-2</c:v>
                </c:pt>
                <c:pt idx="1781">
                  <c:v>7.3260073260073694E-2</c:v>
                </c:pt>
                <c:pt idx="1782">
                  <c:v>7.1181773309433302E-2</c:v>
                </c:pt>
                <c:pt idx="1783">
                  <c:v>6.9623048346453095E-2</c:v>
                </c:pt>
                <c:pt idx="1784">
                  <c:v>6.8583898371132906E-2</c:v>
                </c:pt>
                <c:pt idx="1785">
                  <c:v>6.8064323383472694E-2</c:v>
                </c:pt>
                <c:pt idx="1786">
                  <c:v>6.8064323383472694E-2</c:v>
                </c:pt>
                <c:pt idx="1787">
                  <c:v>6.8583898371132906E-2</c:v>
                </c:pt>
                <c:pt idx="1788">
                  <c:v>6.8583898371132906E-2</c:v>
                </c:pt>
                <c:pt idx="1789">
                  <c:v>6.8583898371132906E-2</c:v>
                </c:pt>
                <c:pt idx="1790">
                  <c:v>6.8583898371132906E-2</c:v>
                </c:pt>
                <c:pt idx="1791">
                  <c:v>6.8583898371132906E-2</c:v>
                </c:pt>
                <c:pt idx="1792">
                  <c:v>6.9103473358792994E-2</c:v>
                </c:pt>
                <c:pt idx="1793">
                  <c:v>7.2220923284753505E-2</c:v>
                </c:pt>
                <c:pt idx="1794">
                  <c:v>6.7544748395812704E-2</c:v>
                </c:pt>
                <c:pt idx="1795">
                  <c:v>6.7544748395812704E-2</c:v>
                </c:pt>
                <c:pt idx="1796">
                  <c:v>6.8583898371132906E-2</c:v>
                </c:pt>
                <c:pt idx="1797">
                  <c:v>7.1701348297093404E-2</c:v>
                </c:pt>
                <c:pt idx="1798">
                  <c:v>7.3260073260073694E-2</c:v>
                </c:pt>
                <c:pt idx="1799">
                  <c:v>7.5338373210714099E-2</c:v>
                </c:pt>
                <c:pt idx="1800">
                  <c:v>7.2740498272413606E-2</c:v>
                </c:pt>
                <c:pt idx="1801">
                  <c:v>7.4299223235393896E-2</c:v>
                </c:pt>
                <c:pt idx="1802">
                  <c:v>7.3260073260073694E-2</c:v>
                </c:pt>
                <c:pt idx="1803">
                  <c:v>7.2740498272413606E-2</c:v>
                </c:pt>
                <c:pt idx="1804">
                  <c:v>7.3260073260073694E-2</c:v>
                </c:pt>
                <c:pt idx="1805">
                  <c:v>7.3260073260073694E-2</c:v>
                </c:pt>
                <c:pt idx="1806">
                  <c:v>7.4818798223053998E-2</c:v>
                </c:pt>
                <c:pt idx="1807">
                  <c:v>7.6377523186034302E-2</c:v>
                </c:pt>
                <c:pt idx="1808">
                  <c:v>7.7936248149014606E-2</c:v>
                </c:pt>
                <c:pt idx="1809">
                  <c:v>7.6897098173694403E-2</c:v>
                </c:pt>
                <c:pt idx="1810">
                  <c:v>8.10536980749752E-2</c:v>
                </c:pt>
                <c:pt idx="1811">
                  <c:v>8.2092848050295403E-2</c:v>
                </c:pt>
                <c:pt idx="1812">
                  <c:v>8.4171148000935794E-2</c:v>
                </c:pt>
                <c:pt idx="1813">
                  <c:v>8.3651573013275707E-2</c:v>
                </c:pt>
                <c:pt idx="1814">
                  <c:v>7.8455823136674693E-2</c:v>
                </c:pt>
                <c:pt idx="1815">
                  <c:v>8.2612423037955504E-2</c:v>
                </c:pt>
                <c:pt idx="1816">
                  <c:v>8.0534123087315099E-2</c:v>
                </c:pt>
                <c:pt idx="1817">
                  <c:v>9.6121372717118E-2</c:v>
                </c:pt>
                <c:pt idx="1818">
                  <c:v>9.7680097680098305E-2</c:v>
                </c:pt>
                <c:pt idx="1819">
                  <c:v>9.7160522692438203E-2</c:v>
                </c:pt>
                <c:pt idx="1820">
                  <c:v>9.6640947704778102E-2</c:v>
                </c:pt>
                <c:pt idx="1821">
                  <c:v>9.8719247655418493E-2</c:v>
                </c:pt>
                <c:pt idx="1822">
                  <c:v>0.10027797261839801</c:v>
                </c:pt>
                <c:pt idx="1823">
                  <c:v>9.9238822643078595E-2</c:v>
                </c:pt>
                <c:pt idx="1824">
                  <c:v>9.7680097680098305E-2</c:v>
                </c:pt>
                <c:pt idx="1825">
                  <c:v>9.7680097680098305E-2</c:v>
                </c:pt>
                <c:pt idx="1826">
                  <c:v>9.6121372717118E-2</c:v>
                </c:pt>
                <c:pt idx="1827">
                  <c:v>9.4562647754137794E-2</c:v>
                </c:pt>
                <c:pt idx="1828">
                  <c:v>9.2484347803497305E-2</c:v>
                </c:pt>
                <c:pt idx="1829">
                  <c:v>9.3523497778817494E-2</c:v>
                </c:pt>
                <c:pt idx="1830">
                  <c:v>9.1445197828177199E-2</c:v>
                </c:pt>
                <c:pt idx="1831">
                  <c:v>9.4043072766477595E-2</c:v>
                </c:pt>
                <c:pt idx="1832">
                  <c:v>9.2484347803497305E-2</c:v>
                </c:pt>
                <c:pt idx="1833">
                  <c:v>9.0406047852856997E-2</c:v>
                </c:pt>
                <c:pt idx="1834">
                  <c:v>8.4690722988595896E-2</c:v>
                </c:pt>
                <c:pt idx="1835">
                  <c:v>8.2092848050295403E-2</c:v>
                </c:pt>
                <c:pt idx="1836">
                  <c:v>8.8847322889876706E-2</c:v>
                </c:pt>
                <c:pt idx="1837">
                  <c:v>8.5729872963916098E-2</c:v>
                </c:pt>
                <c:pt idx="1838">
                  <c:v>8.6769022939236301E-2</c:v>
                </c:pt>
                <c:pt idx="1839">
                  <c:v>8.10536980749752E-2</c:v>
                </c:pt>
                <c:pt idx="1840">
                  <c:v>8.4690722988595896E-2</c:v>
                </c:pt>
                <c:pt idx="1841">
                  <c:v>8.3651573013275707E-2</c:v>
                </c:pt>
                <c:pt idx="1842">
                  <c:v>8.2612423037955504E-2</c:v>
                </c:pt>
                <c:pt idx="1843">
                  <c:v>8.2612423037955504E-2</c:v>
                </c:pt>
                <c:pt idx="1844">
                  <c:v>8.0534123087315099E-2</c:v>
                </c:pt>
                <c:pt idx="1845">
                  <c:v>8.1573273062635301E-2</c:v>
                </c:pt>
                <c:pt idx="1846">
                  <c:v>7.8975398124334795E-2</c:v>
                </c:pt>
                <c:pt idx="1847">
                  <c:v>7.8455823136674693E-2</c:v>
                </c:pt>
                <c:pt idx="1848">
                  <c:v>7.8455823136674693E-2</c:v>
                </c:pt>
                <c:pt idx="1849">
                  <c:v>7.8975398124334795E-2</c:v>
                </c:pt>
                <c:pt idx="1850">
                  <c:v>8.0534123087315099E-2</c:v>
                </c:pt>
                <c:pt idx="1851">
                  <c:v>8.0534123087315099E-2</c:v>
                </c:pt>
                <c:pt idx="1852">
                  <c:v>8.0014548099654997E-2</c:v>
                </c:pt>
                <c:pt idx="1853">
                  <c:v>8.10536980749752E-2</c:v>
                </c:pt>
                <c:pt idx="1854">
                  <c:v>8.10536980749752E-2</c:v>
                </c:pt>
                <c:pt idx="1855">
                  <c:v>8.10536980749752E-2</c:v>
                </c:pt>
                <c:pt idx="1856">
                  <c:v>8.0014548099654997E-2</c:v>
                </c:pt>
                <c:pt idx="1857">
                  <c:v>8.0534123087315099E-2</c:v>
                </c:pt>
                <c:pt idx="1858">
                  <c:v>8.0534123087315099E-2</c:v>
                </c:pt>
                <c:pt idx="1859">
                  <c:v>8.10536980749752E-2</c:v>
                </c:pt>
                <c:pt idx="1860">
                  <c:v>8.2092848050295403E-2</c:v>
                </c:pt>
                <c:pt idx="1861">
                  <c:v>8.2092848050295403E-2</c:v>
                </c:pt>
                <c:pt idx="1862">
                  <c:v>8.2612423037955504E-2</c:v>
                </c:pt>
                <c:pt idx="1863">
                  <c:v>8.1573273062635301E-2</c:v>
                </c:pt>
                <c:pt idx="1864">
                  <c:v>8.10536980749752E-2</c:v>
                </c:pt>
                <c:pt idx="1865">
                  <c:v>8.10536980749752E-2</c:v>
                </c:pt>
                <c:pt idx="1866">
                  <c:v>8.10536980749752E-2</c:v>
                </c:pt>
                <c:pt idx="1867">
                  <c:v>8.0534123087315099E-2</c:v>
                </c:pt>
                <c:pt idx="1868">
                  <c:v>8.0534123087315099E-2</c:v>
                </c:pt>
                <c:pt idx="1869">
                  <c:v>8.0014548099654997E-2</c:v>
                </c:pt>
                <c:pt idx="1870">
                  <c:v>8.0014548099654997E-2</c:v>
                </c:pt>
                <c:pt idx="1871">
                  <c:v>7.9494973111994896E-2</c:v>
                </c:pt>
                <c:pt idx="1872">
                  <c:v>7.8975398124334795E-2</c:v>
                </c:pt>
                <c:pt idx="1873">
                  <c:v>7.8975398124334795E-2</c:v>
                </c:pt>
                <c:pt idx="1874">
                  <c:v>7.8455823136674693E-2</c:v>
                </c:pt>
                <c:pt idx="1875">
                  <c:v>7.8455823136674693E-2</c:v>
                </c:pt>
                <c:pt idx="1876">
                  <c:v>7.8455823136674693E-2</c:v>
                </c:pt>
                <c:pt idx="1877">
                  <c:v>7.7936248149014606E-2</c:v>
                </c:pt>
                <c:pt idx="1878">
                  <c:v>7.7936248149014606E-2</c:v>
                </c:pt>
                <c:pt idx="1879">
                  <c:v>7.7936248149014606E-2</c:v>
                </c:pt>
                <c:pt idx="1880">
                  <c:v>7.7416673161354504E-2</c:v>
                </c:pt>
                <c:pt idx="1881">
                  <c:v>7.6897098173694403E-2</c:v>
                </c:pt>
                <c:pt idx="1882">
                  <c:v>7.6377523186034302E-2</c:v>
                </c:pt>
                <c:pt idx="1883">
                  <c:v>7.58579481983742E-2</c:v>
                </c:pt>
                <c:pt idx="1884">
                  <c:v>7.5338373210714099E-2</c:v>
                </c:pt>
                <c:pt idx="1885">
                  <c:v>7.4818798223053998E-2</c:v>
                </c:pt>
                <c:pt idx="1886">
                  <c:v>7.4299223235393896E-2</c:v>
                </c:pt>
                <c:pt idx="1887">
                  <c:v>7.4299223235393896E-2</c:v>
                </c:pt>
                <c:pt idx="1888">
                  <c:v>7.4299223235393896E-2</c:v>
                </c:pt>
                <c:pt idx="1889">
                  <c:v>7.4818798223053998E-2</c:v>
                </c:pt>
                <c:pt idx="1890">
                  <c:v>7.4299223235393896E-2</c:v>
                </c:pt>
                <c:pt idx="1891">
                  <c:v>7.4299223235393896E-2</c:v>
                </c:pt>
                <c:pt idx="1892">
                  <c:v>7.4299223235393896E-2</c:v>
                </c:pt>
                <c:pt idx="1893">
                  <c:v>7.5338373210714099E-2</c:v>
                </c:pt>
                <c:pt idx="1894">
                  <c:v>7.5338373210714099E-2</c:v>
                </c:pt>
                <c:pt idx="1895">
                  <c:v>7.58579481983742E-2</c:v>
                </c:pt>
                <c:pt idx="1896">
                  <c:v>7.58579481983742E-2</c:v>
                </c:pt>
                <c:pt idx="1897">
                  <c:v>7.58579481983742E-2</c:v>
                </c:pt>
                <c:pt idx="1898">
                  <c:v>7.6377523186034302E-2</c:v>
                </c:pt>
                <c:pt idx="1899">
                  <c:v>7.6377523186034302E-2</c:v>
                </c:pt>
                <c:pt idx="1900">
                  <c:v>7.6377523186034302E-2</c:v>
                </c:pt>
                <c:pt idx="1901">
                  <c:v>7.6377523186034302E-2</c:v>
                </c:pt>
                <c:pt idx="1902">
                  <c:v>7.6377523186034302E-2</c:v>
                </c:pt>
                <c:pt idx="1903">
                  <c:v>7.6377523186034302E-2</c:v>
                </c:pt>
                <c:pt idx="1904">
                  <c:v>7.6897098173694403E-2</c:v>
                </c:pt>
                <c:pt idx="1905">
                  <c:v>7.6377523186034302E-2</c:v>
                </c:pt>
                <c:pt idx="1906">
                  <c:v>7.7416673161354504E-2</c:v>
                </c:pt>
                <c:pt idx="1907">
                  <c:v>7.6377523186034302E-2</c:v>
                </c:pt>
                <c:pt idx="1908">
                  <c:v>7.6377523186034302E-2</c:v>
                </c:pt>
                <c:pt idx="1909">
                  <c:v>7.6377523186034302E-2</c:v>
                </c:pt>
                <c:pt idx="1910">
                  <c:v>7.6377523186034302E-2</c:v>
                </c:pt>
                <c:pt idx="1911">
                  <c:v>7.7936248149014606E-2</c:v>
                </c:pt>
                <c:pt idx="1912">
                  <c:v>7.6377523186034302E-2</c:v>
                </c:pt>
                <c:pt idx="1913">
                  <c:v>7.6377523186034302E-2</c:v>
                </c:pt>
                <c:pt idx="1914">
                  <c:v>7.6897098173694403E-2</c:v>
                </c:pt>
                <c:pt idx="1915">
                  <c:v>7.7416673161354504E-2</c:v>
                </c:pt>
                <c:pt idx="1916">
                  <c:v>7.8975398124334795E-2</c:v>
                </c:pt>
                <c:pt idx="1917">
                  <c:v>7.8975398124334795E-2</c:v>
                </c:pt>
                <c:pt idx="1918">
                  <c:v>7.7416673161354504E-2</c:v>
                </c:pt>
                <c:pt idx="1919">
                  <c:v>7.7936248149014606E-2</c:v>
                </c:pt>
                <c:pt idx="1920">
                  <c:v>7.7936248149014606E-2</c:v>
                </c:pt>
                <c:pt idx="1921">
                  <c:v>7.8455823136674693E-2</c:v>
                </c:pt>
                <c:pt idx="1922">
                  <c:v>8.0534123087315099E-2</c:v>
                </c:pt>
                <c:pt idx="1923">
                  <c:v>8.0534123087315099E-2</c:v>
                </c:pt>
                <c:pt idx="1924">
                  <c:v>8.0014548099654997E-2</c:v>
                </c:pt>
                <c:pt idx="1925">
                  <c:v>8.10536980749752E-2</c:v>
                </c:pt>
                <c:pt idx="1926">
                  <c:v>7.9494973111994896E-2</c:v>
                </c:pt>
                <c:pt idx="1927">
                  <c:v>7.8975398124334795E-2</c:v>
                </c:pt>
                <c:pt idx="1928">
                  <c:v>7.8455823136674693E-2</c:v>
                </c:pt>
                <c:pt idx="1929">
                  <c:v>7.6897098173694403E-2</c:v>
                </c:pt>
                <c:pt idx="1930">
                  <c:v>7.58579481983742E-2</c:v>
                </c:pt>
                <c:pt idx="1931">
                  <c:v>7.58579481983742E-2</c:v>
                </c:pt>
                <c:pt idx="1932">
                  <c:v>7.6377523186034302E-2</c:v>
                </c:pt>
                <c:pt idx="1933">
                  <c:v>7.7936248149014606E-2</c:v>
                </c:pt>
                <c:pt idx="1934">
                  <c:v>7.7416673161354504E-2</c:v>
                </c:pt>
                <c:pt idx="1935">
                  <c:v>7.7936248149014606E-2</c:v>
                </c:pt>
                <c:pt idx="1936">
                  <c:v>8.10536980749752E-2</c:v>
                </c:pt>
                <c:pt idx="1937">
                  <c:v>7.8455823136674693E-2</c:v>
                </c:pt>
                <c:pt idx="1938">
                  <c:v>9.0406047852856997E-2</c:v>
                </c:pt>
                <c:pt idx="1939">
                  <c:v>8.4171148000935794E-2</c:v>
                </c:pt>
                <c:pt idx="1940">
                  <c:v>8.6769022939236301E-2</c:v>
                </c:pt>
                <c:pt idx="1941">
                  <c:v>8.8847322889876706E-2</c:v>
                </c:pt>
                <c:pt idx="1942">
                  <c:v>8.7808172914556504E-2</c:v>
                </c:pt>
                <c:pt idx="1943">
                  <c:v>9.0925622840517098E-2</c:v>
                </c:pt>
                <c:pt idx="1944">
                  <c:v>8.5210297976255997E-2</c:v>
                </c:pt>
                <c:pt idx="1945">
                  <c:v>8.4171148000935794E-2</c:v>
                </c:pt>
                <c:pt idx="1946">
                  <c:v>8.8847322889876706E-2</c:v>
                </c:pt>
                <c:pt idx="1947">
                  <c:v>8.62494479515762E-2</c:v>
                </c:pt>
                <c:pt idx="1948">
                  <c:v>8.4690722988595896E-2</c:v>
                </c:pt>
                <c:pt idx="1949">
                  <c:v>8.5210297976255997E-2</c:v>
                </c:pt>
                <c:pt idx="1950">
                  <c:v>8.62494479515762E-2</c:v>
                </c:pt>
                <c:pt idx="1951">
                  <c:v>8.4690722988595896E-2</c:v>
                </c:pt>
                <c:pt idx="1952">
                  <c:v>8.5729872963916098E-2</c:v>
                </c:pt>
                <c:pt idx="1953">
                  <c:v>8.6769022939236301E-2</c:v>
                </c:pt>
                <c:pt idx="1954">
                  <c:v>8.5729872963916098E-2</c:v>
                </c:pt>
                <c:pt idx="1955">
                  <c:v>8.62494479515762E-2</c:v>
                </c:pt>
                <c:pt idx="1956">
                  <c:v>8.7288597926896402E-2</c:v>
                </c:pt>
                <c:pt idx="1957">
                  <c:v>8.7808172914556504E-2</c:v>
                </c:pt>
                <c:pt idx="1958">
                  <c:v>8.9366897877536794E-2</c:v>
                </c:pt>
                <c:pt idx="1959">
                  <c:v>8.7288597926896402E-2</c:v>
                </c:pt>
                <c:pt idx="1960">
                  <c:v>9.0925622840517098E-2</c:v>
                </c:pt>
                <c:pt idx="1961">
                  <c:v>9.1964772815837301E-2</c:v>
                </c:pt>
                <c:pt idx="1962">
                  <c:v>8.9366897877536794E-2</c:v>
                </c:pt>
                <c:pt idx="1963">
                  <c:v>8.9366897877536794E-2</c:v>
                </c:pt>
                <c:pt idx="1964">
                  <c:v>9.2484347803497305E-2</c:v>
                </c:pt>
                <c:pt idx="1965">
                  <c:v>9.0925622840517098E-2</c:v>
                </c:pt>
                <c:pt idx="1966">
                  <c:v>8.7288597926896402E-2</c:v>
                </c:pt>
                <c:pt idx="1967">
                  <c:v>8.7288597926896402E-2</c:v>
                </c:pt>
                <c:pt idx="1968">
                  <c:v>8.5729872963916098E-2</c:v>
                </c:pt>
                <c:pt idx="1969">
                  <c:v>8.9366897877536794E-2</c:v>
                </c:pt>
                <c:pt idx="1970">
                  <c:v>9.6640947704778102E-2</c:v>
                </c:pt>
                <c:pt idx="1971">
                  <c:v>9.9238822643078595E-2</c:v>
                </c:pt>
                <c:pt idx="1972">
                  <c:v>8.4171148000935794E-2</c:v>
                </c:pt>
                <c:pt idx="1973">
                  <c:v>8.3651573013275707E-2</c:v>
                </c:pt>
                <c:pt idx="1974">
                  <c:v>8.8847322889876706E-2</c:v>
                </c:pt>
                <c:pt idx="1975">
                  <c:v>9.0925622840517098E-2</c:v>
                </c:pt>
                <c:pt idx="1976">
                  <c:v>0.10703244745798</c:v>
                </c:pt>
                <c:pt idx="1977">
                  <c:v>9.5601797729457899E-2</c:v>
                </c:pt>
                <c:pt idx="1978">
                  <c:v>0.10027797261839801</c:v>
                </c:pt>
                <c:pt idx="1979">
                  <c:v>9.7160522692438203E-2</c:v>
                </c:pt>
                <c:pt idx="1980">
                  <c:v>9.7680097680098305E-2</c:v>
                </c:pt>
                <c:pt idx="1981">
                  <c:v>0.10703244745798</c:v>
                </c:pt>
                <c:pt idx="1982">
                  <c:v>0.10859117242096</c:v>
                </c:pt>
                <c:pt idx="1983">
                  <c:v>9.8199672667758406E-2</c:v>
                </c:pt>
                <c:pt idx="1984">
                  <c:v>9.7680097680098305E-2</c:v>
                </c:pt>
                <c:pt idx="1985">
                  <c:v>9.3003922791157406E-2</c:v>
                </c:pt>
                <c:pt idx="1986">
                  <c:v>0.101317122593719</c:v>
                </c:pt>
                <c:pt idx="1987">
                  <c:v>0.105993297482659</c:v>
                </c:pt>
                <c:pt idx="1988">
                  <c:v>9.5082222741797798E-2</c:v>
                </c:pt>
                <c:pt idx="1989">
                  <c:v>0.101317122593719</c:v>
                </c:pt>
                <c:pt idx="1990">
                  <c:v>0.10027797261839801</c:v>
                </c:pt>
                <c:pt idx="1991">
                  <c:v>8.9886472865196895E-2</c:v>
                </c:pt>
                <c:pt idx="1992">
                  <c:v>8.8327747902216605E-2</c:v>
                </c:pt>
                <c:pt idx="1993">
                  <c:v>0.10859117242096</c:v>
                </c:pt>
                <c:pt idx="1994">
                  <c:v>0.10391499753201899</c:v>
                </c:pt>
                <c:pt idx="1995">
                  <c:v>9.9238822643078595E-2</c:v>
                </c:pt>
                <c:pt idx="1996">
                  <c:v>0.104954147507339</c:v>
                </c:pt>
                <c:pt idx="1997">
                  <c:v>8.9886472865196895E-2</c:v>
                </c:pt>
                <c:pt idx="1998">
                  <c:v>0.10027797261839801</c:v>
                </c:pt>
                <c:pt idx="1999">
                  <c:v>9.9758397630738696E-2</c:v>
                </c:pt>
                <c:pt idx="2000">
                  <c:v>9.5082222741797798E-2</c:v>
                </c:pt>
                <c:pt idx="2001">
                  <c:v>9.3523497778817494E-2</c:v>
                </c:pt>
                <c:pt idx="2002">
                  <c:v>9.1445197828177199E-2</c:v>
                </c:pt>
                <c:pt idx="2003">
                  <c:v>0.100797547606058</c:v>
                </c:pt>
                <c:pt idx="2004">
                  <c:v>9.1445197828177199E-2</c:v>
                </c:pt>
                <c:pt idx="2005">
                  <c:v>9.8719247655418493E-2</c:v>
                </c:pt>
                <c:pt idx="2006">
                  <c:v>9.1964772815837301E-2</c:v>
                </c:pt>
                <c:pt idx="2007">
                  <c:v>8.9366897877536794E-2</c:v>
                </c:pt>
                <c:pt idx="2008">
                  <c:v>8.8847322889876706E-2</c:v>
                </c:pt>
                <c:pt idx="2009">
                  <c:v>9.3003922791157406E-2</c:v>
                </c:pt>
                <c:pt idx="2010">
                  <c:v>9.1964772815837301E-2</c:v>
                </c:pt>
                <c:pt idx="2011">
                  <c:v>9.0925622840517098E-2</c:v>
                </c:pt>
                <c:pt idx="2012">
                  <c:v>9.1445197828177199E-2</c:v>
                </c:pt>
                <c:pt idx="2013">
                  <c:v>9.0925622840517098E-2</c:v>
                </c:pt>
                <c:pt idx="2014">
                  <c:v>9.0925622840517098E-2</c:v>
                </c:pt>
                <c:pt idx="2015">
                  <c:v>9.0925622840517098E-2</c:v>
                </c:pt>
                <c:pt idx="2016">
                  <c:v>8.7808172914556504E-2</c:v>
                </c:pt>
                <c:pt idx="2017">
                  <c:v>8.7808172914556504E-2</c:v>
                </c:pt>
                <c:pt idx="2018">
                  <c:v>8.8327747902216605E-2</c:v>
                </c:pt>
                <c:pt idx="2019">
                  <c:v>9.3003922791157406E-2</c:v>
                </c:pt>
                <c:pt idx="2020">
                  <c:v>9.1445197828177199E-2</c:v>
                </c:pt>
                <c:pt idx="2021">
                  <c:v>9.2484347803497305E-2</c:v>
                </c:pt>
                <c:pt idx="2022">
                  <c:v>9.3003922791157406E-2</c:v>
                </c:pt>
                <c:pt idx="2023">
                  <c:v>9.7680097680098305E-2</c:v>
                </c:pt>
                <c:pt idx="2024">
                  <c:v>9.1445197828177199E-2</c:v>
                </c:pt>
                <c:pt idx="2025">
                  <c:v>0.100797547606058</c:v>
                </c:pt>
                <c:pt idx="2026">
                  <c:v>0.1080715974333</c:v>
                </c:pt>
                <c:pt idx="2027">
                  <c:v>9.9238822643078595E-2</c:v>
                </c:pt>
                <c:pt idx="2028">
                  <c:v>9.3003922791157406E-2</c:v>
                </c:pt>
                <c:pt idx="2029">
                  <c:v>0.102875847556699</c:v>
                </c:pt>
                <c:pt idx="2030">
                  <c:v>9.6640947704778102E-2</c:v>
                </c:pt>
                <c:pt idx="2031">
                  <c:v>8.8847322889876706E-2</c:v>
                </c:pt>
                <c:pt idx="2032">
                  <c:v>8.6769022939236301E-2</c:v>
                </c:pt>
                <c:pt idx="2033">
                  <c:v>8.4690722988595896E-2</c:v>
                </c:pt>
                <c:pt idx="2034">
                  <c:v>8.4690722988595896E-2</c:v>
                </c:pt>
                <c:pt idx="2035">
                  <c:v>8.6769022939236301E-2</c:v>
                </c:pt>
                <c:pt idx="2036">
                  <c:v>8.6769022939236301E-2</c:v>
                </c:pt>
                <c:pt idx="2037">
                  <c:v>8.9366897877536794E-2</c:v>
                </c:pt>
                <c:pt idx="2038">
                  <c:v>8.9366897877536794E-2</c:v>
                </c:pt>
                <c:pt idx="2039">
                  <c:v>9.2484347803497305E-2</c:v>
                </c:pt>
                <c:pt idx="2040">
                  <c:v>9.1445197828177199E-2</c:v>
                </c:pt>
                <c:pt idx="2041">
                  <c:v>9.3523497778817494E-2</c:v>
                </c:pt>
                <c:pt idx="2042">
                  <c:v>9.4562647754137794E-2</c:v>
                </c:pt>
                <c:pt idx="2043">
                  <c:v>8.9886472865196895E-2</c:v>
                </c:pt>
                <c:pt idx="2044">
                  <c:v>8.7288597926896402E-2</c:v>
                </c:pt>
                <c:pt idx="2045">
                  <c:v>8.6769022939236301E-2</c:v>
                </c:pt>
                <c:pt idx="2046">
                  <c:v>8.7288597926896402E-2</c:v>
                </c:pt>
                <c:pt idx="2047">
                  <c:v>8.9366897877536794E-2</c:v>
                </c:pt>
                <c:pt idx="2048">
                  <c:v>8.62494479515762E-2</c:v>
                </c:pt>
                <c:pt idx="2049">
                  <c:v>8.6769022939236301E-2</c:v>
                </c:pt>
                <c:pt idx="2050">
                  <c:v>8.8847322889876706E-2</c:v>
                </c:pt>
                <c:pt idx="2051">
                  <c:v>8.5729872963916098E-2</c:v>
                </c:pt>
                <c:pt idx="2052">
                  <c:v>8.5729872963916098E-2</c:v>
                </c:pt>
                <c:pt idx="2053">
                  <c:v>8.5729872963916098E-2</c:v>
                </c:pt>
                <c:pt idx="2054">
                  <c:v>8.5729872963916098E-2</c:v>
                </c:pt>
                <c:pt idx="2055">
                  <c:v>8.62494479515762E-2</c:v>
                </c:pt>
                <c:pt idx="2056">
                  <c:v>8.7808172914556504E-2</c:v>
                </c:pt>
                <c:pt idx="2057">
                  <c:v>8.8327747902216605E-2</c:v>
                </c:pt>
                <c:pt idx="2058">
                  <c:v>9.1964772815837301E-2</c:v>
                </c:pt>
                <c:pt idx="2059">
                  <c:v>9.1964772815837301E-2</c:v>
                </c:pt>
                <c:pt idx="2060">
                  <c:v>0.102875847556699</c:v>
                </c:pt>
                <c:pt idx="2061">
                  <c:v>9.6121372717118E-2</c:v>
                </c:pt>
                <c:pt idx="2062">
                  <c:v>9.1445197828177199E-2</c:v>
                </c:pt>
                <c:pt idx="2063">
                  <c:v>9.3523497778817494E-2</c:v>
                </c:pt>
                <c:pt idx="2064">
                  <c:v>9.5082222741797798E-2</c:v>
                </c:pt>
                <c:pt idx="2065">
                  <c:v>9.9758397630738696E-2</c:v>
                </c:pt>
                <c:pt idx="2066">
                  <c:v>9.6121372717118E-2</c:v>
                </c:pt>
                <c:pt idx="2067">
                  <c:v>9.1964772815837301E-2</c:v>
                </c:pt>
                <c:pt idx="2068">
                  <c:v>9.8199672667758406E-2</c:v>
                </c:pt>
                <c:pt idx="2069">
                  <c:v>8.9886472865196895E-2</c:v>
                </c:pt>
                <c:pt idx="2070">
                  <c:v>9.8199672667758406E-2</c:v>
                </c:pt>
                <c:pt idx="2071">
                  <c:v>9.5082222741797798E-2</c:v>
                </c:pt>
                <c:pt idx="2072">
                  <c:v>9.3523497778817494E-2</c:v>
                </c:pt>
                <c:pt idx="2073">
                  <c:v>9.5601797729457899E-2</c:v>
                </c:pt>
                <c:pt idx="2074">
                  <c:v>9.7160522692438203E-2</c:v>
                </c:pt>
                <c:pt idx="2075">
                  <c:v>9.3523497778817494E-2</c:v>
                </c:pt>
                <c:pt idx="2076">
                  <c:v>9.4562647754137794E-2</c:v>
                </c:pt>
                <c:pt idx="2077">
                  <c:v>9.3523497778817494E-2</c:v>
                </c:pt>
                <c:pt idx="2078">
                  <c:v>8.9886472865196895E-2</c:v>
                </c:pt>
                <c:pt idx="2079">
                  <c:v>8.5210297976255997E-2</c:v>
                </c:pt>
                <c:pt idx="2080">
                  <c:v>8.9366897877536794E-2</c:v>
                </c:pt>
                <c:pt idx="2081">
                  <c:v>8.7808172914556504E-2</c:v>
                </c:pt>
                <c:pt idx="2082">
                  <c:v>8.62494479515762E-2</c:v>
                </c:pt>
                <c:pt idx="2083">
                  <c:v>8.2612423037955504E-2</c:v>
                </c:pt>
                <c:pt idx="2084">
                  <c:v>8.1573273062635301E-2</c:v>
                </c:pt>
                <c:pt idx="2085">
                  <c:v>8.2092848050295403E-2</c:v>
                </c:pt>
                <c:pt idx="2086">
                  <c:v>8.2092848050295403E-2</c:v>
                </c:pt>
                <c:pt idx="2087">
                  <c:v>8.2092848050295403E-2</c:v>
                </c:pt>
                <c:pt idx="2088">
                  <c:v>8.2092848050295403E-2</c:v>
                </c:pt>
                <c:pt idx="2089">
                  <c:v>8.2612423037955504E-2</c:v>
                </c:pt>
                <c:pt idx="2090">
                  <c:v>8.2612423037955504E-2</c:v>
                </c:pt>
                <c:pt idx="2091">
                  <c:v>8.5210297976255997E-2</c:v>
                </c:pt>
                <c:pt idx="2092">
                  <c:v>8.3131998025615605E-2</c:v>
                </c:pt>
                <c:pt idx="2093">
                  <c:v>8.2612423037955504E-2</c:v>
                </c:pt>
                <c:pt idx="2094">
                  <c:v>8.2612423037955504E-2</c:v>
                </c:pt>
                <c:pt idx="2095">
                  <c:v>8.3131998025615605E-2</c:v>
                </c:pt>
                <c:pt idx="2096">
                  <c:v>8.4171148000935794E-2</c:v>
                </c:pt>
                <c:pt idx="2097">
                  <c:v>8.8327747902216605E-2</c:v>
                </c:pt>
                <c:pt idx="2098">
                  <c:v>8.9886472865196895E-2</c:v>
                </c:pt>
                <c:pt idx="2099">
                  <c:v>8.7288597926896402E-2</c:v>
                </c:pt>
                <c:pt idx="2100">
                  <c:v>8.4690722988595896E-2</c:v>
                </c:pt>
                <c:pt idx="2101">
                  <c:v>8.4171148000935794E-2</c:v>
                </c:pt>
                <c:pt idx="2102">
                  <c:v>8.3131998025615605E-2</c:v>
                </c:pt>
                <c:pt idx="2103">
                  <c:v>8.2612423037955504E-2</c:v>
                </c:pt>
                <c:pt idx="2104">
                  <c:v>8.4171148000935794E-2</c:v>
                </c:pt>
                <c:pt idx="2105">
                  <c:v>8.5729872963916098E-2</c:v>
                </c:pt>
                <c:pt idx="2106">
                  <c:v>8.10536980749752E-2</c:v>
                </c:pt>
                <c:pt idx="2107">
                  <c:v>7.8975398124334795E-2</c:v>
                </c:pt>
                <c:pt idx="2108">
                  <c:v>7.8455823136674693E-2</c:v>
                </c:pt>
                <c:pt idx="2109">
                  <c:v>7.9494973111994896E-2</c:v>
                </c:pt>
                <c:pt idx="2110">
                  <c:v>7.8455823136674693E-2</c:v>
                </c:pt>
                <c:pt idx="2111">
                  <c:v>7.7936248149014606E-2</c:v>
                </c:pt>
                <c:pt idx="2112">
                  <c:v>7.7416673161354504E-2</c:v>
                </c:pt>
                <c:pt idx="2113">
                  <c:v>7.6897098173694403E-2</c:v>
                </c:pt>
                <c:pt idx="2114">
                  <c:v>7.6897098173694403E-2</c:v>
                </c:pt>
                <c:pt idx="2115">
                  <c:v>8.0014548099654997E-2</c:v>
                </c:pt>
                <c:pt idx="2116">
                  <c:v>8.2612423037955504E-2</c:v>
                </c:pt>
                <c:pt idx="2117">
                  <c:v>8.3651573013275707E-2</c:v>
                </c:pt>
                <c:pt idx="2118">
                  <c:v>9.4562647754137794E-2</c:v>
                </c:pt>
                <c:pt idx="2119">
                  <c:v>9.4562647754137794E-2</c:v>
                </c:pt>
                <c:pt idx="2120">
                  <c:v>9.9238822643078595E-2</c:v>
                </c:pt>
                <c:pt idx="2121">
                  <c:v>8.1573273062635301E-2</c:v>
                </c:pt>
                <c:pt idx="2122">
                  <c:v>8.2092848050295403E-2</c:v>
                </c:pt>
                <c:pt idx="2123">
                  <c:v>0.101836697581379</c:v>
                </c:pt>
                <c:pt idx="2124">
                  <c:v>7.8975398124334795E-2</c:v>
                </c:pt>
                <c:pt idx="2125">
                  <c:v>7.7936248149014606E-2</c:v>
                </c:pt>
                <c:pt idx="2126">
                  <c:v>7.7416673161354504E-2</c:v>
                </c:pt>
                <c:pt idx="2127">
                  <c:v>7.7416673161354504E-2</c:v>
                </c:pt>
                <c:pt idx="2128">
                  <c:v>7.8455823136674693E-2</c:v>
                </c:pt>
                <c:pt idx="2129">
                  <c:v>8.4690722988595896E-2</c:v>
                </c:pt>
                <c:pt idx="2130">
                  <c:v>8.2612423037955504E-2</c:v>
                </c:pt>
                <c:pt idx="2131">
                  <c:v>8.9366897877536794E-2</c:v>
                </c:pt>
                <c:pt idx="2132">
                  <c:v>8.7808172914556504E-2</c:v>
                </c:pt>
                <c:pt idx="2133">
                  <c:v>9.0925622840517098E-2</c:v>
                </c:pt>
                <c:pt idx="2134">
                  <c:v>8.5729872963916098E-2</c:v>
                </c:pt>
                <c:pt idx="2135">
                  <c:v>8.5729872963916098E-2</c:v>
                </c:pt>
                <c:pt idx="2136">
                  <c:v>8.4690722988595896E-2</c:v>
                </c:pt>
                <c:pt idx="2137">
                  <c:v>8.3651573013275707E-2</c:v>
                </c:pt>
                <c:pt idx="2138">
                  <c:v>8.10536980749752E-2</c:v>
                </c:pt>
                <c:pt idx="2139">
                  <c:v>8.2092848050295403E-2</c:v>
                </c:pt>
                <c:pt idx="2140">
                  <c:v>7.8975398124334795E-2</c:v>
                </c:pt>
                <c:pt idx="2141">
                  <c:v>7.6897098173694403E-2</c:v>
                </c:pt>
                <c:pt idx="2142">
                  <c:v>7.7936248149014606E-2</c:v>
                </c:pt>
                <c:pt idx="2143">
                  <c:v>7.9494973111994896E-2</c:v>
                </c:pt>
                <c:pt idx="2144">
                  <c:v>8.10536980749752E-2</c:v>
                </c:pt>
                <c:pt idx="2145">
                  <c:v>8.3651573013275707E-2</c:v>
                </c:pt>
                <c:pt idx="2146">
                  <c:v>8.6769022939236301E-2</c:v>
                </c:pt>
                <c:pt idx="2147">
                  <c:v>8.4171148000935794E-2</c:v>
                </c:pt>
                <c:pt idx="2148">
                  <c:v>8.1573273062635301E-2</c:v>
                </c:pt>
                <c:pt idx="2149">
                  <c:v>8.10536980749752E-2</c:v>
                </c:pt>
                <c:pt idx="2150">
                  <c:v>7.9494973111994896E-2</c:v>
                </c:pt>
                <c:pt idx="2151">
                  <c:v>7.8975398124334795E-2</c:v>
                </c:pt>
                <c:pt idx="2152">
                  <c:v>7.8455823136674693E-2</c:v>
                </c:pt>
                <c:pt idx="2153">
                  <c:v>7.7936248149014606E-2</c:v>
                </c:pt>
                <c:pt idx="2154">
                  <c:v>7.7416673161354504E-2</c:v>
                </c:pt>
                <c:pt idx="2155">
                  <c:v>7.7416673161354504E-2</c:v>
                </c:pt>
                <c:pt idx="2156">
                  <c:v>7.7416673161354504E-2</c:v>
                </c:pt>
                <c:pt idx="2157">
                  <c:v>7.7936248149014606E-2</c:v>
                </c:pt>
                <c:pt idx="2158">
                  <c:v>7.8455823136674693E-2</c:v>
                </c:pt>
                <c:pt idx="2159">
                  <c:v>7.9494973111994896E-2</c:v>
                </c:pt>
                <c:pt idx="2160">
                  <c:v>8.0534123087315099E-2</c:v>
                </c:pt>
                <c:pt idx="2161">
                  <c:v>8.0534123087315099E-2</c:v>
                </c:pt>
                <c:pt idx="2162">
                  <c:v>8.10536980749752E-2</c:v>
                </c:pt>
                <c:pt idx="2163">
                  <c:v>8.2092848050295403E-2</c:v>
                </c:pt>
                <c:pt idx="2164">
                  <c:v>8.2092848050295403E-2</c:v>
                </c:pt>
                <c:pt idx="2165">
                  <c:v>8.2092848050295403E-2</c:v>
                </c:pt>
                <c:pt idx="2166">
                  <c:v>8.2612423037955504E-2</c:v>
                </c:pt>
                <c:pt idx="2167">
                  <c:v>8.3131998025615605E-2</c:v>
                </c:pt>
                <c:pt idx="2168">
                  <c:v>8.2612423037955504E-2</c:v>
                </c:pt>
                <c:pt idx="2169">
                  <c:v>8.10536980749752E-2</c:v>
                </c:pt>
                <c:pt idx="2170">
                  <c:v>8.0534123087315099E-2</c:v>
                </c:pt>
                <c:pt idx="2171">
                  <c:v>7.9494973111994896E-2</c:v>
                </c:pt>
                <c:pt idx="2172">
                  <c:v>7.8975398124334795E-2</c:v>
                </c:pt>
                <c:pt idx="2173">
                  <c:v>7.8455823136674693E-2</c:v>
                </c:pt>
                <c:pt idx="2174">
                  <c:v>7.7936248149014606E-2</c:v>
                </c:pt>
                <c:pt idx="2175">
                  <c:v>7.7416673161354504E-2</c:v>
                </c:pt>
                <c:pt idx="2176">
                  <c:v>7.7416673161354504E-2</c:v>
                </c:pt>
                <c:pt idx="2177">
                  <c:v>7.7416673161354504E-2</c:v>
                </c:pt>
                <c:pt idx="2178">
                  <c:v>7.7936248149014606E-2</c:v>
                </c:pt>
                <c:pt idx="2179">
                  <c:v>7.7936248149014606E-2</c:v>
                </c:pt>
                <c:pt idx="2180">
                  <c:v>7.8455823136674693E-2</c:v>
                </c:pt>
                <c:pt idx="2181">
                  <c:v>7.8975398124334795E-2</c:v>
                </c:pt>
                <c:pt idx="2182">
                  <c:v>7.9494973111994896E-2</c:v>
                </c:pt>
                <c:pt idx="2183">
                  <c:v>8.0014548099654997E-2</c:v>
                </c:pt>
                <c:pt idx="2184">
                  <c:v>8.10536980749752E-2</c:v>
                </c:pt>
                <c:pt idx="2185">
                  <c:v>8.1573273062635301E-2</c:v>
                </c:pt>
                <c:pt idx="2186">
                  <c:v>8.1573273062635301E-2</c:v>
                </c:pt>
                <c:pt idx="2187">
                  <c:v>8.2092848050295403E-2</c:v>
                </c:pt>
                <c:pt idx="2188">
                  <c:v>8.2612423037955504E-2</c:v>
                </c:pt>
                <c:pt idx="2189">
                  <c:v>8.3131998025615605E-2</c:v>
                </c:pt>
                <c:pt idx="2190">
                  <c:v>8.3131998025615605E-2</c:v>
                </c:pt>
                <c:pt idx="2191">
                  <c:v>8.3131998025615605E-2</c:v>
                </c:pt>
                <c:pt idx="2192">
                  <c:v>8.3131998025615605E-2</c:v>
                </c:pt>
                <c:pt idx="2193">
                  <c:v>8.3651573013275707E-2</c:v>
                </c:pt>
                <c:pt idx="2194">
                  <c:v>8.3651573013275707E-2</c:v>
                </c:pt>
                <c:pt idx="2195">
                  <c:v>8.4171148000935794E-2</c:v>
                </c:pt>
                <c:pt idx="2196">
                  <c:v>8.4171148000935794E-2</c:v>
                </c:pt>
                <c:pt idx="2197">
                  <c:v>8.4171148000935794E-2</c:v>
                </c:pt>
                <c:pt idx="2198">
                  <c:v>8.3651573013275707E-2</c:v>
                </c:pt>
                <c:pt idx="2199">
                  <c:v>8.3651573013275707E-2</c:v>
                </c:pt>
                <c:pt idx="2200">
                  <c:v>8.2612423037955504E-2</c:v>
                </c:pt>
                <c:pt idx="2201">
                  <c:v>8.1573273062635301E-2</c:v>
                </c:pt>
                <c:pt idx="2202">
                  <c:v>8.2092848050295403E-2</c:v>
                </c:pt>
                <c:pt idx="2203">
                  <c:v>8.2612423037955504E-2</c:v>
                </c:pt>
                <c:pt idx="2204">
                  <c:v>8.0534123087315099E-2</c:v>
                </c:pt>
                <c:pt idx="2205">
                  <c:v>8.0534123087315099E-2</c:v>
                </c:pt>
                <c:pt idx="2206">
                  <c:v>8.0014548099654997E-2</c:v>
                </c:pt>
                <c:pt idx="2207">
                  <c:v>8.0014548099654997E-2</c:v>
                </c:pt>
                <c:pt idx="2208">
                  <c:v>8.0014548099654997E-2</c:v>
                </c:pt>
                <c:pt idx="2209">
                  <c:v>8.0014548099654997E-2</c:v>
                </c:pt>
                <c:pt idx="2210">
                  <c:v>7.8975398124334795E-2</c:v>
                </c:pt>
                <c:pt idx="2211">
                  <c:v>7.9494973111994896E-2</c:v>
                </c:pt>
                <c:pt idx="2212">
                  <c:v>7.8975398124334795E-2</c:v>
                </c:pt>
                <c:pt idx="2213">
                  <c:v>7.8975398124334795E-2</c:v>
                </c:pt>
                <c:pt idx="2214">
                  <c:v>7.8975398124334795E-2</c:v>
                </c:pt>
                <c:pt idx="2215">
                  <c:v>7.9494973111994896E-2</c:v>
                </c:pt>
                <c:pt idx="2216">
                  <c:v>8.10536980749752E-2</c:v>
                </c:pt>
                <c:pt idx="2217">
                  <c:v>8.0534123087315099E-2</c:v>
                </c:pt>
                <c:pt idx="2218">
                  <c:v>8.0014548099654997E-2</c:v>
                </c:pt>
                <c:pt idx="2219">
                  <c:v>8.10536980749752E-2</c:v>
                </c:pt>
                <c:pt idx="2220">
                  <c:v>8.1573273062635301E-2</c:v>
                </c:pt>
                <c:pt idx="2221">
                  <c:v>8.0014548099654997E-2</c:v>
                </c:pt>
                <c:pt idx="2222">
                  <c:v>8.0014548099654997E-2</c:v>
                </c:pt>
                <c:pt idx="2223">
                  <c:v>7.9494973111994896E-2</c:v>
                </c:pt>
                <c:pt idx="2224">
                  <c:v>8.1573273062635301E-2</c:v>
                </c:pt>
                <c:pt idx="2225">
                  <c:v>8.2092848050295403E-2</c:v>
                </c:pt>
                <c:pt idx="2226">
                  <c:v>8.10536980749752E-2</c:v>
                </c:pt>
                <c:pt idx="2227">
                  <c:v>8.1573273062635301E-2</c:v>
                </c:pt>
                <c:pt idx="2228">
                  <c:v>8.2612423037955504E-2</c:v>
                </c:pt>
                <c:pt idx="2229">
                  <c:v>8.5729872963916098E-2</c:v>
                </c:pt>
                <c:pt idx="2230">
                  <c:v>8.4690722988595896E-2</c:v>
                </c:pt>
                <c:pt idx="2231">
                  <c:v>8.62494479515762E-2</c:v>
                </c:pt>
                <c:pt idx="2232">
                  <c:v>8.5729872963916098E-2</c:v>
                </c:pt>
                <c:pt idx="2233">
                  <c:v>8.6769022939236301E-2</c:v>
                </c:pt>
                <c:pt idx="2234">
                  <c:v>8.4171148000935794E-2</c:v>
                </c:pt>
                <c:pt idx="2235">
                  <c:v>8.2092848050295403E-2</c:v>
                </c:pt>
                <c:pt idx="2236">
                  <c:v>8.3131998025615605E-2</c:v>
                </c:pt>
                <c:pt idx="2237">
                  <c:v>8.10536980749752E-2</c:v>
                </c:pt>
                <c:pt idx="2238">
                  <c:v>7.7936248149014606E-2</c:v>
                </c:pt>
                <c:pt idx="2239">
                  <c:v>7.9494973111994896E-2</c:v>
                </c:pt>
                <c:pt idx="2240">
                  <c:v>8.10536980749752E-2</c:v>
                </c:pt>
                <c:pt idx="2241">
                  <c:v>7.8975398124334795E-2</c:v>
                </c:pt>
                <c:pt idx="2242">
                  <c:v>8.0014548099654997E-2</c:v>
                </c:pt>
                <c:pt idx="2243">
                  <c:v>8.0534123087315099E-2</c:v>
                </c:pt>
                <c:pt idx="2244">
                  <c:v>8.3651573013275707E-2</c:v>
                </c:pt>
                <c:pt idx="2245">
                  <c:v>8.0534123087315099E-2</c:v>
                </c:pt>
                <c:pt idx="2246">
                  <c:v>8.4690722988595896E-2</c:v>
                </c:pt>
                <c:pt idx="2247">
                  <c:v>8.2092848050295403E-2</c:v>
                </c:pt>
                <c:pt idx="2248">
                  <c:v>8.3651573013275707E-2</c:v>
                </c:pt>
                <c:pt idx="2249">
                  <c:v>8.5729872963916098E-2</c:v>
                </c:pt>
                <c:pt idx="2250">
                  <c:v>8.3651573013275707E-2</c:v>
                </c:pt>
                <c:pt idx="2251">
                  <c:v>8.1573273062635301E-2</c:v>
                </c:pt>
                <c:pt idx="2252">
                  <c:v>8.1573273062635301E-2</c:v>
                </c:pt>
                <c:pt idx="2253">
                  <c:v>8.4171148000935794E-2</c:v>
                </c:pt>
                <c:pt idx="2254">
                  <c:v>8.62494479515762E-2</c:v>
                </c:pt>
                <c:pt idx="2255">
                  <c:v>8.8847322889876706E-2</c:v>
                </c:pt>
                <c:pt idx="2256">
                  <c:v>8.9366897877536794E-2</c:v>
                </c:pt>
                <c:pt idx="2257">
                  <c:v>8.6769022939236301E-2</c:v>
                </c:pt>
                <c:pt idx="2258">
                  <c:v>8.5729872963916098E-2</c:v>
                </c:pt>
                <c:pt idx="2259">
                  <c:v>8.2612423037955504E-2</c:v>
                </c:pt>
                <c:pt idx="2260">
                  <c:v>8.10536980749752E-2</c:v>
                </c:pt>
                <c:pt idx="2261">
                  <c:v>8.0534123087315099E-2</c:v>
                </c:pt>
                <c:pt idx="2262">
                  <c:v>8.0534123087315099E-2</c:v>
                </c:pt>
                <c:pt idx="2263">
                  <c:v>8.0014548099654997E-2</c:v>
                </c:pt>
                <c:pt idx="2264">
                  <c:v>7.9494973111994896E-2</c:v>
                </c:pt>
                <c:pt idx="2265">
                  <c:v>7.8975398124334795E-2</c:v>
                </c:pt>
                <c:pt idx="2266">
                  <c:v>7.8975398124334795E-2</c:v>
                </c:pt>
                <c:pt idx="2267">
                  <c:v>7.9494973111994896E-2</c:v>
                </c:pt>
                <c:pt idx="2268">
                  <c:v>7.9494973111994896E-2</c:v>
                </c:pt>
                <c:pt idx="2269">
                  <c:v>8.0014548099654997E-2</c:v>
                </c:pt>
                <c:pt idx="2270">
                  <c:v>8.0014548099654997E-2</c:v>
                </c:pt>
                <c:pt idx="2271">
                  <c:v>8.0014548099654997E-2</c:v>
                </c:pt>
                <c:pt idx="2272">
                  <c:v>8.0534123087315099E-2</c:v>
                </c:pt>
                <c:pt idx="2273">
                  <c:v>8.0014548099654997E-2</c:v>
                </c:pt>
                <c:pt idx="2274">
                  <c:v>8.0014548099654997E-2</c:v>
                </c:pt>
                <c:pt idx="2275">
                  <c:v>8.0014548099654997E-2</c:v>
                </c:pt>
                <c:pt idx="2276">
                  <c:v>8.0014548099654997E-2</c:v>
                </c:pt>
                <c:pt idx="2277">
                  <c:v>7.9494973111994896E-2</c:v>
                </c:pt>
                <c:pt idx="2278">
                  <c:v>7.9494973111994896E-2</c:v>
                </c:pt>
                <c:pt idx="2279">
                  <c:v>7.8975398124334795E-2</c:v>
                </c:pt>
                <c:pt idx="2280">
                  <c:v>7.8455823136674693E-2</c:v>
                </c:pt>
                <c:pt idx="2281">
                  <c:v>7.7936248149014606E-2</c:v>
                </c:pt>
                <c:pt idx="2282">
                  <c:v>7.7416673161354504E-2</c:v>
                </c:pt>
                <c:pt idx="2283">
                  <c:v>7.6897098173694403E-2</c:v>
                </c:pt>
                <c:pt idx="2284">
                  <c:v>7.6377523186034302E-2</c:v>
                </c:pt>
                <c:pt idx="2285">
                  <c:v>7.58579481983742E-2</c:v>
                </c:pt>
                <c:pt idx="2286">
                  <c:v>7.58579481983742E-2</c:v>
                </c:pt>
                <c:pt idx="2287">
                  <c:v>7.5338373210714099E-2</c:v>
                </c:pt>
                <c:pt idx="2288">
                  <c:v>7.5338373210714099E-2</c:v>
                </c:pt>
                <c:pt idx="2289">
                  <c:v>7.5338373210714099E-2</c:v>
                </c:pt>
                <c:pt idx="2290">
                  <c:v>7.58579481983742E-2</c:v>
                </c:pt>
                <c:pt idx="2291">
                  <c:v>7.58579481983742E-2</c:v>
                </c:pt>
                <c:pt idx="2292">
                  <c:v>7.5338373210714099E-2</c:v>
                </c:pt>
                <c:pt idx="2293">
                  <c:v>7.58579481983742E-2</c:v>
                </c:pt>
                <c:pt idx="2294">
                  <c:v>7.58579481983742E-2</c:v>
                </c:pt>
                <c:pt idx="2295">
                  <c:v>7.58579481983742E-2</c:v>
                </c:pt>
                <c:pt idx="2296">
                  <c:v>7.6377523186034302E-2</c:v>
                </c:pt>
                <c:pt idx="2297">
                  <c:v>7.6377523186034302E-2</c:v>
                </c:pt>
                <c:pt idx="2298">
                  <c:v>7.6897098173694403E-2</c:v>
                </c:pt>
                <c:pt idx="2299">
                  <c:v>7.6897098173694403E-2</c:v>
                </c:pt>
                <c:pt idx="2300">
                  <c:v>7.6897098173694403E-2</c:v>
                </c:pt>
                <c:pt idx="2301">
                  <c:v>7.7416673161354504E-2</c:v>
                </c:pt>
                <c:pt idx="2302">
                  <c:v>7.7416673161354504E-2</c:v>
                </c:pt>
                <c:pt idx="2303">
                  <c:v>7.7416673161354504E-2</c:v>
                </c:pt>
                <c:pt idx="2304">
                  <c:v>7.7936248149014606E-2</c:v>
                </c:pt>
                <c:pt idx="2305">
                  <c:v>7.7936248149014606E-2</c:v>
                </c:pt>
                <c:pt idx="2306">
                  <c:v>7.7936248149014606E-2</c:v>
                </c:pt>
                <c:pt idx="2307">
                  <c:v>7.7936248149014606E-2</c:v>
                </c:pt>
                <c:pt idx="2308">
                  <c:v>7.7936248149014606E-2</c:v>
                </c:pt>
                <c:pt idx="2309">
                  <c:v>7.7416673161354504E-2</c:v>
                </c:pt>
                <c:pt idx="2310">
                  <c:v>7.6897098173694403E-2</c:v>
                </c:pt>
                <c:pt idx="2311">
                  <c:v>7.6377523186034302E-2</c:v>
                </c:pt>
                <c:pt idx="2312">
                  <c:v>7.6377523186034302E-2</c:v>
                </c:pt>
                <c:pt idx="2313">
                  <c:v>7.5338373210714099E-2</c:v>
                </c:pt>
                <c:pt idx="2314">
                  <c:v>7.4818798223053998E-2</c:v>
                </c:pt>
                <c:pt idx="2315">
                  <c:v>7.4299223235393896E-2</c:v>
                </c:pt>
                <c:pt idx="2316">
                  <c:v>7.3779648247733795E-2</c:v>
                </c:pt>
                <c:pt idx="2317">
                  <c:v>7.2740498272413606E-2</c:v>
                </c:pt>
                <c:pt idx="2318">
                  <c:v>7.2220923284753505E-2</c:v>
                </c:pt>
                <c:pt idx="2319">
                  <c:v>7.1701348297093404E-2</c:v>
                </c:pt>
                <c:pt idx="2320">
                  <c:v>7.1701348297093404E-2</c:v>
                </c:pt>
                <c:pt idx="2321">
                  <c:v>7.1701348297093404E-2</c:v>
                </c:pt>
                <c:pt idx="2322">
                  <c:v>7.1181773309433302E-2</c:v>
                </c:pt>
                <c:pt idx="2323">
                  <c:v>7.1181773309433302E-2</c:v>
                </c:pt>
                <c:pt idx="2324">
                  <c:v>7.1181773309433302E-2</c:v>
                </c:pt>
                <c:pt idx="2325">
                  <c:v>7.1181773309433302E-2</c:v>
                </c:pt>
                <c:pt idx="2326">
                  <c:v>7.1181773309433302E-2</c:v>
                </c:pt>
                <c:pt idx="2327">
                  <c:v>7.1701348297093404E-2</c:v>
                </c:pt>
                <c:pt idx="2328">
                  <c:v>7.1701348297093404E-2</c:v>
                </c:pt>
                <c:pt idx="2329">
                  <c:v>7.1701348297093404E-2</c:v>
                </c:pt>
                <c:pt idx="2330">
                  <c:v>7.2740498272413606E-2</c:v>
                </c:pt>
                <c:pt idx="2331">
                  <c:v>7.2740498272413606E-2</c:v>
                </c:pt>
                <c:pt idx="2332">
                  <c:v>7.3260073260073694E-2</c:v>
                </c:pt>
                <c:pt idx="2333">
                  <c:v>7.3260073260073694E-2</c:v>
                </c:pt>
                <c:pt idx="2334">
                  <c:v>7.3779648247733795E-2</c:v>
                </c:pt>
                <c:pt idx="2335">
                  <c:v>7.4299223235393896E-2</c:v>
                </c:pt>
                <c:pt idx="2336">
                  <c:v>7.4818798223053998E-2</c:v>
                </c:pt>
                <c:pt idx="2337">
                  <c:v>7.5338373210714099E-2</c:v>
                </c:pt>
                <c:pt idx="2338">
                  <c:v>7.6377523186034302E-2</c:v>
                </c:pt>
                <c:pt idx="2339">
                  <c:v>7.6897098173694403E-2</c:v>
                </c:pt>
                <c:pt idx="2340">
                  <c:v>7.7416673161354504E-2</c:v>
                </c:pt>
                <c:pt idx="2341">
                  <c:v>7.7936248149014606E-2</c:v>
                </c:pt>
                <c:pt idx="2342">
                  <c:v>7.7936248149014606E-2</c:v>
                </c:pt>
                <c:pt idx="2343">
                  <c:v>7.8975398124334795E-2</c:v>
                </c:pt>
                <c:pt idx="2344">
                  <c:v>7.8975398124334795E-2</c:v>
                </c:pt>
                <c:pt idx="2345">
                  <c:v>7.9494973111994896E-2</c:v>
                </c:pt>
                <c:pt idx="2346">
                  <c:v>8.0014548099654997E-2</c:v>
                </c:pt>
                <c:pt idx="2347">
                  <c:v>8.0534123087315099E-2</c:v>
                </c:pt>
                <c:pt idx="2348">
                  <c:v>8.2612423037955504E-2</c:v>
                </c:pt>
                <c:pt idx="2349">
                  <c:v>8.2612423037955504E-2</c:v>
                </c:pt>
                <c:pt idx="2350">
                  <c:v>8.10536980749752E-2</c:v>
                </c:pt>
                <c:pt idx="2351">
                  <c:v>8.0014548099654997E-2</c:v>
                </c:pt>
                <c:pt idx="2352">
                  <c:v>8.0014548099654997E-2</c:v>
                </c:pt>
                <c:pt idx="2353">
                  <c:v>8.0014548099654997E-2</c:v>
                </c:pt>
                <c:pt idx="2354">
                  <c:v>8.0534123087315099E-2</c:v>
                </c:pt>
                <c:pt idx="2355">
                  <c:v>8.2092848050295403E-2</c:v>
                </c:pt>
                <c:pt idx="2356">
                  <c:v>8.2612423037955504E-2</c:v>
                </c:pt>
                <c:pt idx="2357">
                  <c:v>8.0534123087315099E-2</c:v>
                </c:pt>
                <c:pt idx="2358">
                  <c:v>8.0014548099654997E-2</c:v>
                </c:pt>
                <c:pt idx="2359">
                  <c:v>8.0534123087315099E-2</c:v>
                </c:pt>
                <c:pt idx="2360">
                  <c:v>8.4690722988595896E-2</c:v>
                </c:pt>
                <c:pt idx="2361">
                  <c:v>8.7808172914556504E-2</c:v>
                </c:pt>
                <c:pt idx="2362">
                  <c:v>8.6769022939236301E-2</c:v>
                </c:pt>
                <c:pt idx="2363">
                  <c:v>8.8847322889876706E-2</c:v>
                </c:pt>
                <c:pt idx="2364">
                  <c:v>8.9366897877536794E-2</c:v>
                </c:pt>
                <c:pt idx="2365">
                  <c:v>8.9366897877536794E-2</c:v>
                </c:pt>
                <c:pt idx="2366">
                  <c:v>9.1445197828177199E-2</c:v>
                </c:pt>
                <c:pt idx="2367">
                  <c:v>9.1964772815837301E-2</c:v>
                </c:pt>
                <c:pt idx="2368">
                  <c:v>9.1445197828177199E-2</c:v>
                </c:pt>
                <c:pt idx="2369">
                  <c:v>9.2484347803497305E-2</c:v>
                </c:pt>
                <c:pt idx="2370">
                  <c:v>9.1445197828177199E-2</c:v>
                </c:pt>
                <c:pt idx="2371">
                  <c:v>9.3003922791157406E-2</c:v>
                </c:pt>
                <c:pt idx="2372">
                  <c:v>9.4562647754137794E-2</c:v>
                </c:pt>
                <c:pt idx="2373">
                  <c:v>9.5601797729457899E-2</c:v>
                </c:pt>
                <c:pt idx="2374">
                  <c:v>9.5082222741797798E-2</c:v>
                </c:pt>
                <c:pt idx="2375">
                  <c:v>9.5082222741797798E-2</c:v>
                </c:pt>
                <c:pt idx="2376">
                  <c:v>9.5082222741797798E-2</c:v>
                </c:pt>
                <c:pt idx="2377">
                  <c:v>9.4043072766477595E-2</c:v>
                </c:pt>
                <c:pt idx="2378">
                  <c:v>9.2484347803497305E-2</c:v>
                </c:pt>
                <c:pt idx="2379">
                  <c:v>9.3523497778817494E-2</c:v>
                </c:pt>
                <c:pt idx="2380">
                  <c:v>9.1445197828177199E-2</c:v>
                </c:pt>
                <c:pt idx="2381">
                  <c:v>9.0925622840517098E-2</c:v>
                </c:pt>
                <c:pt idx="2382">
                  <c:v>9.2484347803497305E-2</c:v>
                </c:pt>
                <c:pt idx="2383">
                  <c:v>9.1964772815837301E-2</c:v>
                </c:pt>
                <c:pt idx="2384">
                  <c:v>9.0925622840517098E-2</c:v>
                </c:pt>
                <c:pt idx="2385">
                  <c:v>9.3003922791157406E-2</c:v>
                </c:pt>
                <c:pt idx="2386">
                  <c:v>9.3003922791157406E-2</c:v>
                </c:pt>
                <c:pt idx="2387">
                  <c:v>9.3003922791157406E-2</c:v>
                </c:pt>
                <c:pt idx="2388">
                  <c:v>8.7288597926896402E-2</c:v>
                </c:pt>
                <c:pt idx="2389">
                  <c:v>8.4171148000935794E-2</c:v>
                </c:pt>
                <c:pt idx="2390">
                  <c:v>8.4171148000935794E-2</c:v>
                </c:pt>
                <c:pt idx="2391">
                  <c:v>8.3131998025615605E-2</c:v>
                </c:pt>
                <c:pt idx="2392">
                  <c:v>8.3131998025615605E-2</c:v>
                </c:pt>
                <c:pt idx="2393">
                  <c:v>8.1573273062635301E-2</c:v>
                </c:pt>
                <c:pt idx="2394">
                  <c:v>8.2092848050295403E-2</c:v>
                </c:pt>
                <c:pt idx="2395">
                  <c:v>8.2612423037955504E-2</c:v>
                </c:pt>
                <c:pt idx="2396">
                  <c:v>8.3131998025615605E-2</c:v>
                </c:pt>
                <c:pt idx="2397">
                  <c:v>8.3131998025615605E-2</c:v>
                </c:pt>
                <c:pt idx="2398">
                  <c:v>8.5210297976255997E-2</c:v>
                </c:pt>
                <c:pt idx="2399">
                  <c:v>8.62494479515762E-2</c:v>
                </c:pt>
                <c:pt idx="2400">
                  <c:v>8.5210297976255997E-2</c:v>
                </c:pt>
                <c:pt idx="2401">
                  <c:v>8.8327747902216605E-2</c:v>
                </c:pt>
                <c:pt idx="2402">
                  <c:v>8.8847322889876706E-2</c:v>
                </c:pt>
                <c:pt idx="2403">
                  <c:v>9.3003922791157406E-2</c:v>
                </c:pt>
                <c:pt idx="2404">
                  <c:v>9.1445197828177199E-2</c:v>
                </c:pt>
                <c:pt idx="2405">
                  <c:v>9.4562647754137794E-2</c:v>
                </c:pt>
                <c:pt idx="2406">
                  <c:v>9.1964772815837301E-2</c:v>
                </c:pt>
                <c:pt idx="2407">
                  <c:v>9.1964772815837301E-2</c:v>
                </c:pt>
                <c:pt idx="2408">
                  <c:v>8.8327747902216605E-2</c:v>
                </c:pt>
                <c:pt idx="2409">
                  <c:v>8.5729872963916098E-2</c:v>
                </c:pt>
                <c:pt idx="2410">
                  <c:v>9.0925622840517098E-2</c:v>
                </c:pt>
                <c:pt idx="2411">
                  <c:v>8.3131998025615605E-2</c:v>
                </c:pt>
                <c:pt idx="2412">
                  <c:v>8.0014548099654997E-2</c:v>
                </c:pt>
                <c:pt idx="2413">
                  <c:v>7.8455823136674693E-2</c:v>
                </c:pt>
                <c:pt idx="2414">
                  <c:v>7.7416673161354504E-2</c:v>
                </c:pt>
                <c:pt idx="2415">
                  <c:v>7.7936248149014606E-2</c:v>
                </c:pt>
                <c:pt idx="2416">
                  <c:v>7.6377523186034302E-2</c:v>
                </c:pt>
                <c:pt idx="2417">
                  <c:v>7.58579481983742E-2</c:v>
                </c:pt>
                <c:pt idx="2418">
                  <c:v>7.5338373210714099E-2</c:v>
                </c:pt>
                <c:pt idx="2419">
                  <c:v>7.6377523186034302E-2</c:v>
                </c:pt>
                <c:pt idx="2420">
                  <c:v>7.7936248149014606E-2</c:v>
                </c:pt>
                <c:pt idx="2421">
                  <c:v>8.0534123087315099E-2</c:v>
                </c:pt>
                <c:pt idx="2422">
                  <c:v>7.6897098173694403E-2</c:v>
                </c:pt>
                <c:pt idx="2423">
                  <c:v>8.5729872963916098E-2</c:v>
                </c:pt>
                <c:pt idx="2424">
                  <c:v>8.9366897877536794E-2</c:v>
                </c:pt>
                <c:pt idx="2425">
                  <c:v>9.8719247655418493E-2</c:v>
                </c:pt>
                <c:pt idx="2426">
                  <c:v>9.3003922791157406E-2</c:v>
                </c:pt>
                <c:pt idx="2427">
                  <c:v>9.9238822643078595E-2</c:v>
                </c:pt>
                <c:pt idx="2428">
                  <c:v>9.8199672667758406E-2</c:v>
                </c:pt>
                <c:pt idx="2429">
                  <c:v>9.4043072766477595E-2</c:v>
                </c:pt>
                <c:pt idx="2430">
                  <c:v>8.6769022939236301E-2</c:v>
                </c:pt>
                <c:pt idx="2431">
                  <c:v>9.5082222741797798E-2</c:v>
                </c:pt>
                <c:pt idx="2432">
                  <c:v>9.5082222741797798E-2</c:v>
                </c:pt>
                <c:pt idx="2433">
                  <c:v>9.0925622840517098E-2</c:v>
                </c:pt>
                <c:pt idx="2434">
                  <c:v>8.9366897877536794E-2</c:v>
                </c:pt>
                <c:pt idx="2435">
                  <c:v>9.6640947704778102E-2</c:v>
                </c:pt>
                <c:pt idx="2436">
                  <c:v>9.5601797729457899E-2</c:v>
                </c:pt>
                <c:pt idx="2437">
                  <c:v>8.8847322889876706E-2</c:v>
                </c:pt>
                <c:pt idx="2438">
                  <c:v>8.0534123087315099E-2</c:v>
                </c:pt>
                <c:pt idx="2439">
                  <c:v>7.6897098173694403E-2</c:v>
                </c:pt>
                <c:pt idx="2440">
                  <c:v>7.58579481983742E-2</c:v>
                </c:pt>
                <c:pt idx="2441">
                  <c:v>8.1573273062635301E-2</c:v>
                </c:pt>
                <c:pt idx="2442">
                  <c:v>8.8327747902216605E-2</c:v>
                </c:pt>
                <c:pt idx="2443">
                  <c:v>8.8327747902216605E-2</c:v>
                </c:pt>
                <c:pt idx="2444">
                  <c:v>8.7288597926896402E-2</c:v>
                </c:pt>
                <c:pt idx="2445">
                  <c:v>8.8847322889876706E-2</c:v>
                </c:pt>
                <c:pt idx="2446">
                  <c:v>8.2612423037955504E-2</c:v>
                </c:pt>
                <c:pt idx="2447">
                  <c:v>9.2484347803497305E-2</c:v>
                </c:pt>
                <c:pt idx="2448">
                  <c:v>9.5082222741797798E-2</c:v>
                </c:pt>
                <c:pt idx="2449">
                  <c:v>9.4562647754137794E-2</c:v>
                </c:pt>
                <c:pt idx="2450">
                  <c:v>9.4562647754137794E-2</c:v>
                </c:pt>
                <c:pt idx="2451">
                  <c:v>8.9366897877536794E-2</c:v>
                </c:pt>
                <c:pt idx="2452">
                  <c:v>9.6121372717118E-2</c:v>
                </c:pt>
                <c:pt idx="2453">
                  <c:v>9.5601797729457899E-2</c:v>
                </c:pt>
                <c:pt idx="2454">
                  <c:v>9.4043072766477595E-2</c:v>
                </c:pt>
                <c:pt idx="2455">
                  <c:v>8.8327747902216605E-2</c:v>
                </c:pt>
                <c:pt idx="2456">
                  <c:v>9.0925622840517098E-2</c:v>
                </c:pt>
                <c:pt idx="2457">
                  <c:v>9.0925622840517098E-2</c:v>
                </c:pt>
                <c:pt idx="2458">
                  <c:v>9.0925622840517098E-2</c:v>
                </c:pt>
                <c:pt idx="2459">
                  <c:v>9.0406047852856997E-2</c:v>
                </c:pt>
                <c:pt idx="2460">
                  <c:v>8.9886472865196895E-2</c:v>
                </c:pt>
                <c:pt idx="2461">
                  <c:v>8.7288597926896402E-2</c:v>
                </c:pt>
                <c:pt idx="2462">
                  <c:v>8.10536980749752E-2</c:v>
                </c:pt>
                <c:pt idx="2463">
                  <c:v>7.7416673161354504E-2</c:v>
                </c:pt>
                <c:pt idx="2464">
                  <c:v>7.3260073260073694E-2</c:v>
                </c:pt>
                <c:pt idx="2465">
                  <c:v>8.1573273062635301E-2</c:v>
                </c:pt>
                <c:pt idx="2466">
                  <c:v>8.7288597926896402E-2</c:v>
                </c:pt>
                <c:pt idx="2467">
                  <c:v>8.4171148000935794E-2</c:v>
                </c:pt>
                <c:pt idx="2468">
                  <c:v>6.5466448445172298E-2</c:v>
                </c:pt>
                <c:pt idx="2469">
                  <c:v>6.3907723482191994E-2</c:v>
                </c:pt>
                <c:pt idx="2470">
                  <c:v>6.4427298469852096E-2</c:v>
                </c:pt>
                <c:pt idx="2471">
                  <c:v>6.2868573506871805E-2</c:v>
                </c:pt>
                <c:pt idx="2472">
                  <c:v>6.3907723482191994E-2</c:v>
                </c:pt>
                <c:pt idx="2473">
                  <c:v>6.6505598420492501E-2</c:v>
                </c:pt>
                <c:pt idx="2474">
                  <c:v>6.4946873457512197E-2</c:v>
                </c:pt>
                <c:pt idx="2475">
                  <c:v>6.4427298469852096E-2</c:v>
                </c:pt>
                <c:pt idx="2476">
                  <c:v>6.6505598420492501E-2</c:v>
                </c:pt>
                <c:pt idx="2477">
                  <c:v>6.7544748395812704E-2</c:v>
                </c:pt>
                <c:pt idx="2478">
                  <c:v>6.9103473358792994E-2</c:v>
                </c:pt>
                <c:pt idx="2479">
                  <c:v>7.8455823136674693E-2</c:v>
                </c:pt>
                <c:pt idx="2480">
                  <c:v>7.9494973111994896E-2</c:v>
                </c:pt>
                <c:pt idx="2481">
                  <c:v>7.5338373210714099E-2</c:v>
                </c:pt>
                <c:pt idx="2482">
                  <c:v>8.4690722988595896E-2</c:v>
                </c:pt>
                <c:pt idx="2483">
                  <c:v>9.7680097680098305E-2</c:v>
                </c:pt>
                <c:pt idx="2484">
                  <c:v>8.9366897877536794E-2</c:v>
                </c:pt>
                <c:pt idx="2485">
                  <c:v>8.0534123087315099E-2</c:v>
                </c:pt>
                <c:pt idx="2486">
                  <c:v>7.3779648247733795E-2</c:v>
                </c:pt>
                <c:pt idx="2487">
                  <c:v>7.7416673161354504E-2</c:v>
                </c:pt>
                <c:pt idx="2488">
                  <c:v>9.0406047852856997E-2</c:v>
                </c:pt>
                <c:pt idx="2489">
                  <c:v>8.9366897877536794E-2</c:v>
                </c:pt>
                <c:pt idx="2490">
                  <c:v>7.3779648247733795E-2</c:v>
                </c:pt>
                <c:pt idx="2491">
                  <c:v>7.2740498272413606E-2</c:v>
                </c:pt>
                <c:pt idx="2492">
                  <c:v>7.3260073260073694E-2</c:v>
                </c:pt>
                <c:pt idx="2493">
                  <c:v>7.7936248149014606E-2</c:v>
                </c:pt>
                <c:pt idx="2494">
                  <c:v>8.9886472865196895E-2</c:v>
                </c:pt>
                <c:pt idx="2495">
                  <c:v>8.4690722988595896E-2</c:v>
                </c:pt>
                <c:pt idx="2496">
                  <c:v>7.9494973111994896E-2</c:v>
                </c:pt>
                <c:pt idx="2497">
                  <c:v>8.0014548099654997E-2</c:v>
                </c:pt>
                <c:pt idx="2498">
                  <c:v>8.2612423037955504E-2</c:v>
                </c:pt>
                <c:pt idx="2499">
                  <c:v>8.2092848050295403E-2</c:v>
                </c:pt>
                <c:pt idx="2500">
                  <c:v>8.0534123087315099E-2</c:v>
                </c:pt>
                <c:pt idx="2501">
                  <c:v>8.8327747902216605E-2</c:v>
                </c:pt>
                <c:pt idx="2502">
                  <c:v>8.3651573013275707E-2</c:v>
                </c:pt>
                <c:pt idx="2503">
                  <c:v>8.1573273062635301E-2</c:v>
                </c:pt>
                <c:pt idx="2504">
                  <c:v>8.4690722988595896E-2</c:v>
                </c:pt>
                <c:pt idx="2505">
                  <c:v>8.9886472865196895E-2</c:v>
                </c:pt>
                <c:pt idx="2506">
                  <c:v>8.6769022939236301E-2</c:v>
                </c:pt>
                <c:pt idx="2507">
                  <c:v>9.4562647754137794E-2</c:v>
                </c:pt>
                <c:pt idx="2508">
                  <c:v>8.3131998025615605E-2</c:v>
                </c:pt>
                <c:pt idx="2509">
                  <c:v>9.1964772815837301E-2</c:v>
                </c:pt>
                <c:pt idx="2510">
                  <c:v>9.8719247655418493E-2</c:v>
                </c:pt>
                <c:pt idx="2511">
                  <c:v>9.1964772815837301E-2</c:v>
                </c:pt>
                <c:pt idx="2512">
                  <c:v>9.0406047852856997E-2</c:v>
                </c:pt>
                <c:pt idx="2513">
                  <c:v>9.4562647754137794E-2</c:v>
                </c:pt>
                <c:pt idx="2514">
                  <c:v>0.102875847556699</c:v>
                </c:pt>
                <c:pt idx="2515">
                  <c:v>0.103395422544359</c:v>
                </c:pt>
                <c:pt idx="2516">
                  <c:v>0.101836697581379</c:v>
                </c:pt>
                <c:pt idx="2517">
                  <c:v>0.10027797261839801</c:v>
                </c:pt>
                <c:pt idx="2518">
                  <c:v>0.10027797261839801</c:v>
                </c:pt>
                <c:pt idx="2519">
                  <c:v>9.9758397630738696E-2</c:v>
                </c:pt>
                <c:pt idx="2520">
                  <c:v>9.1445197828177199E-2</c:v>
                </c:pt>
                <c:pt idx="2521">
                  <c:v>9.6121372717118E-2</c:v>
                </c:pt>
                <c:pt idx="2522">
                  <c:v>9.8719247655418493E-2</c:v>
                </c:pt>
                <c:pt idx="2523">
                  <c:v>9.2484347803497305E-2</c:v>
                </c:pt>
                <c:pt idx="2524">
                  <c:v>9.2484347803497305E-2</c:v>
                </c:pt>
                <c:pt idx="2525">
                  <c:v>8.7808172914556504E-2</c:v>
                </c:pt>
                <c:pt idx="2526">
                  <c:v>7.8975398124334795E-2</c:v>
                </c:pt>
                <c:pt idx="2527">
                  <c:v>6.6505598420492501E-2</c:v>
                </c:pt>
                <c:pt idx="2528">
                  <c:v>7.1701348297093404E-2</c:v>
                </c:pt>
                <c:pt idx="2529">
                  <c:v>6.7544748395812704E-2</c:v>
                </c:pt>
                <c:pt idx="2530">
                  <c:v>7.6897098173694403E-2</c:v>
                </c:pt>
                <c:pt idx="2531">
                  <c:v>8.10536980749752E-2</c:v>
                </c:pt>
                <c:pt idx="2532">
                  <c:v>8.2612423037955504E-2</c:v>
                </c:pt>
                <c:pt idx="2533">
                  <c:v>8.9366897877536794E-2</c:v>
                </c:pt>
                <c:pt idx="2534">
                  <c:v>8.62494479515762E-2</c:v>
                </c:pt>
                <c:pt idx="2535">
                  <c:v>8.62494479515762E-2</c:v>
                </c:pt>
                <c:pt idx="2536">
                  <c:v>9.4043072766477595E-2</c:v>
                </c:pt>
                <c:pt idx="2537">
                  <c:v>9.2484347803497305E-2</c:v>
                </c:pt>
                <c:pt idx="2538">
                  <c:v>9.1445197828177199E-2</c:v>
                </c:pt>
                <c:pt idx="2539">
                  <c:v>6.6505598420492501E-2</c:v>
                </c:pt>
                <c:pt idx="2540">
                  <c:v>6.8583898371132906E-2</c:v>
                </c:pt>
                <c:pt idx="2541">
                  <c:v>7.0142623334113197E-2</c:v>
                </c:pt>
                <c:pt idx="2542">
                  <c:v>6.5466448445172298E-2</c:v>
                </c:pt>
                <c:pt idx="2543">
                  <c:v>6.2868573506871805E-2</c:v>
                </c:pt>
                <c:pt idx="2544">
                  <c:v>6.1829423531551603E-2</c:v>
                </c:pt>
                <c:pt idx="2545">
                  <c:v>6.1309848543891501E-2</c:v>
                </c:pt>
                <c:pt idx="2546">
                  <c:v>6.1309848543891501E-2</c:v>
                </c:pt>
                <c:pt idx="2547">
                  <c:v>6.1309848543891501E-2</c:v>
                </c:pt>
                <c:pt idx="2548">
                  <c:v>6.1829423531551603E-2</c:v>
                </c:pt>
                <c:pt idx="2549">
                  <c:v>6.1309848543891501E-2</c:v>
                </c:pt>
                <c:pt idx="2550">
                  <c:v>6.1309848543891501E-2</c:v>
                </c:pt>
                <c:pt idx="2551">
                  <c:v>6.1309848543891501E-2</c:v>
                </c:pt>
                <c:pt idx="2552">
                  <c:v>6.07902735562314E-2</c:v>
                </c:pt>
                <c:pt idx="2553">
                  <c:v>6.07902735562314E-2</c:v>
                </c:pt>
                <c:pt idx="2554">
                  <c:v>6.07902735562314E-2</c:v>
                </c:pt>
                <c:pt idx="2555">
                  <c:v>6.07902735562314E-2</c:v>
                </c:pt>
                <c:pt idx="2556">
                  <c:v>6.0270698568571299E-2</c:v>
                </c:pt>
                <c:pt idx="2557">
                  <c:v>6.0270698568571299E-2</c:v>
                </c:pt>
                <c:pt idx="2558">
                  <c:v>5.9751123580911197E-2</c:v>
                </c:pt>
                <c:pt idx="2559">
                  <c:v>5.9751123580911197E-2</c:v>
                </c:pt>
                <c:pt idx="2560">
                  <c:v>5.9751123580911197E-2</c:v>
                </c:pt>
                <c:pt idx="2561">
                  <c:v>5.9751123580911197E-2</c:v>
                </c:pt>
                <c:pt idx="2562">
                  <c:v>5.9751123580911197E-2</c:v>
                </c:pt>
                <c:pt idx="2563">
                  <c:v>5.9751123580911197E-2</c:v>
                </c:pt>
                <c:pt idx="2564">
                  <c:v>5.9231548593251103E-2</c:v>
                </c:pt>
                <c:pt idx="2565">
                  <c:v>5.9231548593251103E-2</c:v>
                </c:pt>
                <c:pt idx="2566">
                  <c:v>5.9231548593251103E-2</c:v>
                </c:pt>
                <c:pt idx="2567">
                  <c:v>5.9231548593251103E-2</c:v>
                </c:pt>
                <c:pt idx="2568">
                  <c:v>5.9231548593251103E-2</c:v>
                </c:pt>
                <c:pt idx="2569">
                  <c:v>5.8711973605591002E-2</c:v>
                </c:pt>
                <c:pt idx="2570">
                  <c:v>5.81923986179309E-2</c:v>
                </c:pt>
                <c:pt idx="2571">
                  <c:v>5.7672823630270799E-2</c:v>
                </c:pt>
                <c:pt idx="2572">
                  <c:v>5.7153248642610698E-2</c:v>
                </c:pt>
                <c:pt idx="2573">
                  <c:v>5.7153248642610698E-2</c:v>
                </c:pt>
                <c:pt idx="2574">
                  <c:v>5.6633673654950603E-2</c:v>
                </c:pt>
                <c:pt idx="2575">
                  <c:v>5.6633673654950603E-2</c:v>
                </c:pt>
                <c:pt idx="2576">
                  <c:v>5.6114098667290502E-2</c:v>
                </c:pt>
                <c:pt idx="2577">
                  <c:v>5.6114098667290502E-2</c:v>
                </c:pt>
                <c:pt idx="2578">
                  <c:v>5.55945236796304E-2</c:v>
                </c:pt>
                <c:pt idx="2579">
                  <c:v>5.5074948691970299E-2</c:v>
                </c:pt>
                <c:pt idx="2580">
                  <c:v>5.5074948691970299E-2</c:v>
                </c:pt>
                <c:pt idx="2581">
                  <c:v>5.5074948691970299E-2</c:v>
                </c:pt>
                <c:pt idx="2582">
                  <c:v>5.4555373704310198E-2</c:v>
                </c:pt>
                <c:pt idx="2583">
                  <c:v>5.4555373704310198E-2</c:v>
                </c:pt>
                <c:pt idx="2584">
                  <c:v>5.4555373704310198E-2</c:v>
                </c:pt>
                <c:pt idx="2585">
                  <c:v>5.4035798716650103E-2</c:v>
                </c:pt>
                <c:pt idx="2586">
                  <c:v>5.4035798716650103E-2</c:v>
                </c:pt>
                <c:pt idx="2587">
                  <c:v>5.4035798716650103E-2</c:v>
                </c:pt>
                <c:pt idx="2588">
                  <c:v>5.4035798716650103E-2</c:v>
                </c:pt>
                <c:pt idx="2589">
                  <c:v>5.4555373704310198E-2</c:v>
                </c:pt>
                <c:pt idx="2590">
                  <c:v>5.4555373704310198E-2</c:v>
                </c:pt>
                <c:pt idx="2591">
                  <c:v>5.4555373704310198E-2</c:v>
                </c:pt>
                <c:pt idx="2592">
                  <c:v>5.5074948691970299E-2</c:v>
                </c:pt>
                <c:pt idx="2593">
                  <c:v>5.4555373704310198E-2</c:v>
                </c:pt>
                <c:pt idx="2594">
                  <c:v>5.4555373704310198E-2</c:v>
                </c:pt>
                <c:pt idx="2595">
                  <c:v>5.4555373704310198E-2</c:v>
                </c:pt>
                <c:pt idx="2596">
                  <c:v>5.4555373704310198E-2</c:v>
                </c:pt>
                <c:pt idx="2597">
                  <c:v>5.4035798716650103E-2</c:v>
                </c:pt>
                <c:pt idx="2598">
                  <c:v>5.3516223728990002E-2</c:v>
                </c:pt>
                <c:pt idx="2599">
                  <c:v>5.3516223728990002E-2</c:v>
                </c:pt>
                <c:pt idx="2600">
                  <c:v>5.3516223728990002E-2</c:v>
                </c:pt>
                <c:pt idx="2601">
                  <c:v>5.2996648741329901E-2</c:v>
                </c:pt>
                <c:pt idx="2602">
                  <c:v>5.2996648741329901E-2</c:v>
                </c:pt>
                <c:pt idx="2603">
                  <c:v>5.2996648741329901E-2</c:v>
                </c:pt>
                <c:pt idx="2604">
                  <c:v>5.2477073753669799E-2</c:v>
                </c:pt>
                <c:pt idx="2605">
                  <c:v>5.2477073753669799E-2</c:v>
                </c:pt>
                <c:pt idx="2606">
                  <c:v>5.2477073753669799E-2</c:v>
                </c:pt>
                <c:pt idx="2607">
                  <c:v>5.1957498766009698E-2</c:v>
                </c:pt>
                <c:pt idx="2608">
                  <c:v>5.1957498766009698E-2</c:v>
                </c:pt>
                <c:pt idx="2609">
                  <c:v>5.1957498766009698E-2</c:v>
                </c:pt>
                <c:pt idx="2610">
                  <c:v>5.1957498766009698E-2</c:v>
                </c:pt>
                <c:pt idx="2611">
                  <c:v>5.1437923778349597E-2</c:v>
                </c:pt>
                <c:pt idx="2612">
                  <c:v>5.1437923778349597E-2</c:v>
                </c:pt>
                <c:pt idx="2613">
                  <c:v>5.0918348790689502E-2</c:v>
                </c:pt>
                <c:pt idx="2614">
                  <c:v>5.0918348790689502E-2</c:v>
                </c:pt>
                <c:pt idx="2615">
                  <c:v>5.0918348790689502E-2</c:v>
                </c:pt>
                <c:pt idx="2616">
                  <c:v>5.0398773803029401E-2</c:v>
                </c:pt>
                <c:pt idx="2617">
                  <c:v>5.0398773803029401E-2</c:v>
                </c:pt>
                <c:pt idx="2618">
                  <c:v>5.0398773803029401E-2</c:v>
                </c:pt>
                <c:pt idx="2619">
                  <c:v>5.0398773803029401E-2</c:v>
                </c:pt>
                <c:pt idx="2620">
                  <c:v>5.0398773803029401E-2</c:v>
                </c:pt>
                <c:pt idx="2621">
                  <c:v>5.0398773803029401E-2</c:v>
                </c:pt>
                <c:pt idx="2622">
                  <c:v>4.9879198815369299E-2</c:v>
                </c:pt>
                <c:pt idx="2623">
                  <c:v>4.9879198815369299E-2</c:v>
                </c:pt>
                <c:pt idx="2624">
                  <c:v>4.9879198815369299E-2</c:v>
                </c:pt>
                <c:pt idx="2625">
                  <c:v>4.9879198815369299E-2</c:v>
                </c:pt>
                <c:pt idx="2626">
                  <c:v>4.9879198815369299E-2</c:v>
                </c:pt>
                <c:pt idx="2627">
                  <c:v>4.9879198815369299E-2</c:v>
                </c:pt>
                <c:pt idx="2628">
                  <c:v>4.9359623827709198E-2</c:v>
                </c:pt>
                <c:pt idx="2629">
                  <c:v>4.9879198815369299E-2</c:v>
                </c:pt>
                <c:pt idx="2630">
                  <c:v>4.9879198815369299E-2</c:v>
                </c:pt>
                <c:pt idx="2631">
                  <c:v>4.9879198815369299E-2</c:v>
                </c:pt>
                <c:pt idx="2632">
                  <c:v>4.9879198815369299E-2</c:v>
                </c:pt>
                <c:pt idx="2633">
                  <c:v>5.0398773803029401E-2</c:v>
                </c:pt>
                <c:pt idx="2634">
                  <c:v>5.0398773803029401E-2</c:v>
                </c:pt>
                <c:pt idx="2635">
                  <c:v>5.0398773803029401E-2</c:v>
                </c:pt>
                <c:pt idx="2636">
                  <c:v>5.0398773803029401E-2</c:v>
                </c:pt>
                <c:pt idx="2637">
                  <c:v>5.0398773803029401E-2</c:v>
                </c:pt>
                <c:pt idx="2638">
                  <c:v>5.0398773803029401E-2</c:v>
                </c:pt>
                <c:pt idx="2639">
                  <c:v>5.0398773803029401E-2</c:v>
                </c:pt>
                <c:pt idx="2640">
                  <c:v>5.0398773803029401E-2</c:v>
                </c:pt>
                <c:pt idx="2641">
                  <c:v>5.0398773803029401E-2</c:v>
                </c:pt>
                <c:pt idx="2642">
                  <c:v>5.0398773803029401E-2</c:v>
                </c:pt>
                <c:pt idx="2643">
                  <c:v>5.0918348790689502E-2</c:v>
                </c:pt>
                <c:pt idx="2644">
                  <c:v>5.1437923778349597E-2</c:v>
                </c:pt>
                <c:pt idx="2645">
                  <c:v>5.1957498766009698E-2</c:v>
                </c:pt>
                <c:pt idx="2646">
                  <c:v>5.1957498766009698E-2</c:v>
                </c:pt>
                <c:pt idx="2647">
                  <c:v>5.1957498766009698E-2</c:v>
                </c:pt>
                <c:pt idx="2648">
                  <c:v>5.1437923778349597E-2</c:v>
                </c:pt>
                <c:pt idx="2649">
                  <c:v>5.1957498766009698E-2</c:v>
                </c:pt>
                <c:pt idx="2650">
                  <c:v>5.1957498766009698E-2</c:v>
                </c:pt>
                <c:pt idx="2651">
                  <c:v>5.1957498766009698E-2</c:v>
                </c:pt>
                <c:pt idx="2652">
                  <c:v>5.1957498766009698E-2</c:v>
                </c:pt>
                <c:pt idx="2653">
                  <c:v>4.8840048840049097E-2</c:v>
                </c:pt>
                <c:pt idx="2654">
                  <c:v>5.2996648741329901E-2</c:v>
                </c:pt>
                <c:pt idx="2655">
                  <c:v>5.2996648741329901E-2</c:v>
                </c:pt>
                <c:pt idx="2656">
                  <c:v>5.4035798716650103E-2</c:v>
                </c:pt>
                <c:pt idx="2657">
                  <c:v>6.3907723482191994E-2</c:v>
                </c:pt>
                <c:pt idx="2658">
                  <c:v>8.62494479515762E-2</c:v>
                </c:pt>
                <c:pt idx="2659">
                  <c:v>8.8327747902216605E-2</c:v>
                </c:pt>
                <c:pt idx="2660">
                  <c:v>8.7288597926896402E-2</c:v>
                </c:pt>
                <c:pt idx="2661">
                  <c:v>8.5729872963916098E-2</c:v>
                </c:pt>
                <c:pt idx="2662">
                  <c:v>8.4171148000935794E-2</c:v>
                </c:pt>
                <c:pt idx="2663">
                  <c:v>8.2092848050295403E-2</c:v>
                </c:pt>
                <c:pt idx="2664">
                  <c:v>8.2092848050295403E-2</c:v>
                </c:pt>
                <c:pt idx="2665">
                  <c:v>8.0014548099654997E-2</c:v>
                </c:pt>
                <c:pt idx="2666">
                  <c:v>8.0534123087315099E-2</c:v>
                </c:pt>
                <c:pt idx="2667">
                  <c:v>8.10536980749752E-2</c:v>
                </c:pt>
                <c:pt idx="2668">
                  <c:v>7.7936248149014606E-2</c:v>
                </c:pt>
                <c:pt idx="2669">
                  <c:v>7.8455823136674693E-2</c:v>
                </c:pt>
                <c:pt idx="2670">
                  <c:v>7.8455823136674693E-2</c:v>
                </c:pt>
                <c:pt idx="2671">
                  <c:v>7.7936248149014606E-2</c:v>
                </c:pt>
                <c:pt idx="2672">
                  <c:v>7.7936248149014606E-2</c:v>
                </c:pt>
                <c:pt idx="2673">
                  <c:v>7.6377523186034302E-2</c:v>
                </c:pt>
                <c:pt idx="2674">
                  <c:v>7.9494973111994896E-2</c:v>
                </c:pt>
                <c:pt idx="2675">
                  <c:v>7.6377523186034302E-2</c:v>
                </c:pt>
                <c:pt idx="2676">
                  <c:v>7.8975398124334795E-2</c:v>
                </c:pt>
                <c:pt idx="2677">
                  <c:v>8.0014548099654997E-2</c:v>
                </c:pt>
                <c:pt idx="2678">
                  <c:v>8.0014548099654997E-2</c:v>
                </c:pt>
                <c:pt idx="2679">
                  <c:v>7.6377523186034302E-2</c:v>
                </c:pt>
                <c:pt idx="2680">
                  <c:v>7.2220923284753505E-2</c:v>
                </c:pt>
                <c:pt idx="2681">
                  <c:v>6.7025173408152602E-2</c:v>
                </c:pt>
                <c:pt idx="2682">
                  <c:v>6.7025173408152602E-2</c:v>
                </c:pt>
                <c:pt idx="2683">
                  <c:v>6.4427298469852096E-2</c:v>
                </c:pt>
                <c:pt idx="2684">
                  <c:v>5.4035798716650103E-2</c:v>
                </c:pt>
                <c:pt idx="2685">
                  <c:v>5.0918348790689502E-2</c:v>
                </c:pt>
                <c:pt idx="2686">
                  <c:v>5.0398773803029401E-2</c:v>
                </c:pt>
                <c:pt idx="2687">
                  <c:v>4.9359623827709198E-2</c:v>
                </c:pt>
                <c:pt idx="2688">
                  <c:v>4.8840048840049097E-2</c:v>
                </c:pt>
                <c:pt idx="2689">
                  <c:v>4.8320473852389002E-2</c:v>
                </c:pt>
                <c:pt idx="2690">
                  <c:v>4.7800898864728901E-2</c:v>
                </c:pt>
                <c:pt idx="2691">
                  <c:v>4.7800898864728901E-2</c:v>
                </c:pt>
                <c:pt idx="2692">
                  <c:v>4.7281323877068897E-2</c:v>
                </c:pt>
                <c:pt idx="2693">
                  <c:v>4.6761748889408698E-2</c:v>
                </c:pt>
                <c:pt idx="2694">
                  <c:v>4.6242173901748597E-2</c:v>
                </c:pt>
                <c:pt idx="2695">
                  <c:v>4.5203023926428498E-2</c:v>
                </c:pt>
                <c:pt idx="2696">
                  <c:v>4.4683448938768397E-2</c:v>
                </c:pt>
                <c:pt idx="2697">
                  <c:v>4.4163873951108303E-2</c:v>
                </c:pt>
                <c:pt idx="2698">
                  <c:v>4.3644298963448201E-2</c:v>
                </c:pt>
                <c:pt idx="2699">
                  <c:v>4.31247239757881E-2</c:v>
                </c:pt>
                <c:pt idx="2700">
                  <c:v>4.2605148988127998E-2</c:v>
                </c:pt>
                <c:pt idx="2701">
                  <c:v>4.2085574000467897E-2</c:v>
                </c:pt>
                <c:pt idx="2702">
                  <c:v>4.1565999012807803E-2</c:v>
                </c:pt>
                <c:pt idx="2703">
                  <c:v>4.1565999012807803E-2</c:v>
                </c:pt>
                <c:pt idx="2704">
                  <c:v>4.05268490374876E-2</c:v>
                </c:pt>
                <c:pt idx="2705">
                  <c:v>4.05268490374876E-2</c:v>
                </c:pt>
                <c:pt idx="2706">
                  <c:v>4.0007274049827499E-2</c:v>
                </c:pt>
                <c:pt idx="2707">
                  <c:v>3.9487699062167397E-2</c:v>
                </c:pt>
                <c:pt idx="2708">
                  <c:v>3.8968124074507303E-2</c:v>
                </c:pt>
                <c:pt idx="2709">
                  <c:v>3.8968124074507303E-2</c:v>
                </c:pt>
                <c:pt idx="2710">
                  <c:v>3.8448549086847202E-2</c:v>
                </c:pt>
                <c:pt idx="2711">
                  <c:v>3.79289740991871E-2</c:v>
                </c:pt>
                <c:pt idx="2712">
                  <c:v>3.79289740991871E-2</c:v>
                </c:pt>
                <c:pt idx="2713">
                  <c:v>3.7409399111526999E-2</c:v>
                </c:pt>
                <c:pt idx="2714">
                  <c:v>3.6889824123866898E-2</c:v>
                </c:pt>
                <c:pt idx="2715">
                  <c:v>3.6889824123866898E-2</c:v>
                </c:pt>
                <c:pt idx="2716">
                  <c:v>3.6370249136206803E-2</c:v>
                </c:pt>
                <c:pt idx="2717">
                  <c:v>3.5850674148546702E-2</c:v>
                </c:pt>
                <c:pt idx="2718">
                  <c:v>3.53310991608866E-2</c:v>
                </c:pt>
                <c:pt idx="2719">
                  <c:v>3.53310991608866E-2</c:v>
                </c:pt>
                <c:pt idx="2720">
                  <c:v>3.53310991608866E-2</c:v>
                </c:pt>
                <c:pt idx="2721">
                  <c:v>3.4811524173226499E-2</c:v>
                </c:pt>
                <c:pt idx="2722">
                  <c:v>3.4811524173226499E-2</c:v>
                </c:pt>
                <c:pt idx="2723">
                  <c:v>3.4811524173226499E-2</c:v>
                </c:pt>
                <c:pt idx="2724">
                  <c:v>3.4811524173226499E-2</c:v>
                </c:pt>
                <c:pt idx="2725">
                  <c:v>3.4811524173226499E-2</c:v>
                </c:pt>
                <c:pt idx="2726">
                  <c:v>3.4811524173226499E-2</c:v>
                </c:pt>
                <c:pt idx="2727">
                  <c:v>3.4811524173226499E-2</c:v>
                </c:pt>
                <c:pt idx="2728">
                  <c:v>3.4811524173226499E-2</c:v>
                </c:pt>
                <c:pt idx="2729">
                  <c:v>3.4811524173226499E-2</c:v>
                </c:pt>
                <c:pt idx="2730">
                  <c:v>3.3772374197906303E-2</c:v>
                </c:pt>
                <c:pt idx="2731">
                  <c:v>3.3252799210246202E-2</c:v>
                </c:pt>
                <c:pt idx="2732">
                  <c:v>3.4291949185566398E-2</c:v>
                </c:pt>
                <c:pt idx="2733">
                  <c:v>3.3772374197906303E-2</c:v>
                </c:pt>
                <c:pt idx="2734">
                  <c:v>3.3772374197906303E-2</c:v>
                </c:pt>
                <c:pt idx="2735">
                  <c:v>3.3252799210246202E-2</c:v>
                </c:pt>
                <c:pt idx="2736">
                  <c:v>3.3252799210246202E-2</c:v>
                </c:pt>
                <c:pt idx="2737">
                  <c:v>3.2733224222586101E-2</c:v>
                </c:pt>
                <c:pt idx="2738">
                  <c:v>3.2733224222586101E-2</c:v>
                </c:pt>
                <c:pt idx="2739">
                  <c:v>3.11744992596058E-2</c:v>
                </c:pt>
                <c:pt idx="2740">
                  <c:v>3.1694074247265898E-2</c:v>
                </c:pt>
                <c:pt idx="2741">
                  <c:v>3.11744992596058E-2</c:v>
                </c:pt>
                <c:pt idx="2742">
                  <c:v>3.0654924271945699E-2</c:v>
                </c:pt>
                <c:pt idx="2743">
                  <c:v>3.0135349284285601E-2</c:v>
                </c:pt>
                <c:pt idx="2744">
                  <c:v>3.0135349284285601E-2</c:v>
                </c:pt>
                <c:pt idx="2745">
                  <c:v>3.0135349284285601E-2</c:v>
                </c:pt>
                <c:pt idx="2746">
                  <c:v>3.0135349284285601E-2</c:v>
                </c:pt>
                <c:pt idx="2747">
                  <c:v>3.0654924271945699E-2</c:v>
                </c:pt>
                <c:pt idx="2748">
                  <c:v>3.0654924271945699E-2</c:v>
                </c:pt>
                <c:pt idx="2749">
                  <c:v>3.0654924271945699E-2</c:v>
                </c:pt>
                <c:pt idx="2750">
                  <c:v>3.0654924271945699E-2</c:v>
                </c:pt>
                <c:pt idx="2751">
                  <c:v>3.0135349284285601E-2</c:v>
                </c:pt>
                <c:pt idx="2752">
                  <c:v>2.9615774296625499E-2</c:v>
                </c:pt>
                <c:pt idx="2753">
                  <c:v>2.9096199308965402E-2</c:v>
                </c:pt>
                <c:pt idx="2754">
                  <c:v>2.9096199308965402E-2</c:v>
                </c:pt>
                <c:pt idx="2755">
                  <c:v>2.85766243213053E-2</c:v>
                </c:pt>
                <c:pt idx="2756">
                  <c:v>2.85766243213053E-2</c:v>
                </c:pt>
                <c:pt idx="2757">
                  <c:v>2.85766243213053E-2</c:v>
                </c:pt>
                <c:pt idx="2758">
                  <c:v>2.6498324370664898E-2</c:v>
                </c:pt>
                <c:pt idx="2759">
                  <c:v>2.6498324370664898E-2</c:v>
                </c:pt>
                <c:pt idx="2760">
                  <c:v>2.59787493830048E-2</c:v>
                </c:pt>
                <c:pt idx="2761">
                  <c:v>2.59787493830048E-2</c:v>
                </c:pt>
                <c:pt idx="2762">
                  <c:v>2.59787493830048E-2</c:v>
                </c:pt>
                <c:pt idx="2763">
                  <c:v>2.59787493830048E-2</c:v>
                </c:pt>
                <c:pt idx="2764">
                  <c:v>2.59787493830048E-2</c:v>
                </c:pt>
                <c:pt idx="2765">
                  <c:v>2.59787493830048E-2</c:v>
                </c:pt>
                <c:pt idx="2766">
                  <c:v>2.59787493830048E-2</c:v>
                </c:pt>
                <c:pt idx="2767">
                  <c:v>2.59787493830048E-2</c:v>
                </c:pt>
                <c:pt idx="2768">
                  <c:v>2.59787493830048E-2</c:v>
                </c:pt>
                <c:pt idx="2769">
                  <c:v>2.59787493830048E-2</c:v>
                </c:pt>
                <c:pt idx="2770">
                  <c:v>2.7017899358325E-2</c:v>
                </c:pt>
                <c:pt idx="2771">
                  <c:v>2.6498324370664898E-2</c:v>
                </c:pt>
                <c:pt idx="2772">
                  <c:v>2.59787493830048E-2</c:v>
                </c:pt>
                <c:pt idx="2773">
                  <c:v>2.59787493830048E-2</c:v>
                </c:pt>
                <c:pt idx="2774">
                  <c:v>2.59787493830048E-2</c:v>
                </c:pt>
                <c:pt idx="2775">
                  <c:v>2.5459174395344699E-2</c:v>
                </c:pt>
                <c:pt idx="2776">
                  <c:v>2.5459174395344699E-2</c:v>
                </c:pt>
                <c:pt idx="2777">
                  <c:v>2.4939599407684601E-2</c:v>
                </c:pt>
                <c:pt idx="2778">
                  <c:v>2.4939599407684601E-2</c:v>
                </c:pt>
                <c:pt idx="2779">
                  <c:v>2.4939599407684601E-2</c:v>
                </c:pt>
                <c:pt idx="2780">
                  <c:v>2.4939599407684601E-2</c:v>
                </c:pt>
                <c:pt idx="2781">
                  <c:v>2.4939599407684601E-2</c:v>
                </c:pt>
                <c:pt idx="2782">
                  <c:v>2.4939599407684601E-2</c:v>
                </c:pt>
                <c:pt idx="2783">
                  <c:v>2.44200244200245E-2</c:v>
                </c:pt>
                <c:pt idx="2784">
                  <c:v>2.44200244200245E-2</c:v>
                </c:pt>
                <c:pt idx="2785">
                  <c:v>2.44200244200245E-2</c:v>
                </c:pt>
                <c:pt idx="2786">
                  <c:v>2.3900449432364398E-2</c:v>
                </c:pt>
                <c:pt idx="2787">
                  <c:v>2.3900449432364398E-2</c:v>
                </c:pt>
                <c:pt idx="2788">
                  <c:v>2.3380874444704301E-2</c:v>
                </c:pt>
                <c:pt idx="2789">
                  <c:v>2.3900449432364398E-2</c:v>
                </c:pt>
                <c:pt idx="2790">
                  <c:v>2.28612994570443E-2</c:v>
                </c:pt>
                <c:pt idx="2791">
                  <c:v>2.2341724469384198E-2</c:v>
                </c:pt>
                <c:pt idx="2792">
                  <c:v>2.2341724469384198E-2</c:v>
                </c:pt>
                <c:pt idx="2793">
                  <c:v>2.1822149481724101E-2</c:v>
                </c:pt>
                <c:pt idx="2794">
                  <c:v>2.1822149481724101E-2</c:v>
                </c:pt>
                <c:pt idx="2795">
                  <c:v>2.1302574494063999E-2</c:v>
                </c:pt>
                <c:pt idx="2796">
                  <c:v>2.0782999506403901E-2</c:v>
                </c:pt>
                <c:pt idx="2797">
                  <c:v>1.9743849531083699E-2</c:v>
                </c:pt>
                <c:pt idx="2798">
                  <c:v>1.9743849531083699E-2</c:v>
                </c:pt>
                <c:pt idx="2799">
                  <c:v>1.9224274543423601E-2</c:v>
                </c:pt>
                <c:pt idx="2800">
                  <c:v>1.9224274543423601E-2</c:v>
                </c:pt>
                <c:pt idx="2801">
                  <c:v>1.9224274543423601E-2</c:v>
                </c:pt>
                <c:pt idx="2802">
                  <c:v>1.8704699555763499E-2</c:v>
                </c:pt>
                <c:pt idx="2803">
                  <c:v>1.8704699555763499E-2</c:v>
                </c:pt>
                <c:pt idx="2804">
                  <c:v>1.8185124568103402E-2</c:v>
                </c:pt>
                <c:pt idx="2805">
                  <c:v>1.8185124568103402E-2</c:v>
                </c:pt>
                <c:pt idx="2806">
                  <c:v>1.8185124568103402E-2</c:v>
                </c:pt>
                <c:pt idx="2807">
                  <c:v>1.8185124568103402E-2</c:v>
                </c:pt>
                <c:pt idx="2808">
                  <c:v>1.76655495804433E-2</c:v>
                </c:pt>
                <c:pt idx="2809">
                  <c:v>1.76655495804433E-2</c:v>
                </c:pt>
                <c:pt idx="2810">
                  <c:v>1.76655495804433E-2</c:v>
                </c:pt>
                <c:pt idx="2811">
                  <c:v>1.7145974592783199E-2</c:v>
                </c:pt>
                <c:pt idx="2812">
                  <c:v>1.7145974592783199E-2</c:v>
                </c:pt>
                <c:pt idx="2813">
                  <c:v>1.6626399605123101E-2</c:v>
                </c:pt>
                <c:pt idx="2814">
                  <c:v>1.6626399605123101E-2</c:v>
                </c:pt>
                <c:pt idx="2815">
                  <c:v>1.6106824617463E-2</c:v>
                </c:pt>
                <c:pt idx="2816">
                  <c:v>1.55872496298029E-2</c:v>
                </c:pt>
                <c:pt idx="2817">
                  <c:v>1.55872496298029E-2</c:v>
                </c:pt>
                <c:pt idx="2818">
                  <c:v>1.50676746421428E-2</c:v>
                </c:pt>
                <c:pt idx="2819">
                  <c:v>1.50676746421428E-2</c:v>
                </c:pt>
                <c:pt idx="2820">
                  <c:v>1.50676746421428E-2</c:v>
                </c:pt>
                <c:pt idx="2821">
                  <c:v>1.4548099654482701E-2</c:v>
                </c:pt>
                <c:pt idx="2822">
                  <c:v>1.4028524666822599E-2</c:v>
                </c:pt>
                <c:pt idx="2823">
                  <c:v>1.4028524666822599E-2</c:v>
                </c:pt>
                <c:pt idx="2824">
                  <c:v>1.35089496791625E-2</c:v>
                </c:pt>
                <c:pt idx="2825">
                  <c:v>1.35089496791625E-2</c:v>
                </c:pt>
                <c:pt idx="2826">
                  <c:v>1.29893746915024E-2</c:v>
                </c:pt>
                <c:pt idx="2827">
                  <c:v>1.29893746915024E-2</c:v>
                </c:pt>
                <c:pt idx="2828">
                  <c:v>1.2469799703842301E-2</c:v>
                </c:pt>
                <c:pt idx="2829">
                  <c:v>1.2469799703842301E-2</c:v>
                </c:pt>
                <c:pt idx="2830">
                  <c:v>1.1950224716182199E-2</c:v>
                </c:pt>
                <c:pt idx="2831">
                  <c:v>1.1950224716182199E-2</c:v>
                </c:pt>
                <c:pt idx="2832">
                  <c:v>1.1950224716182199E-2</c:v>
                </c:pt>
                <c:pt idx="2833">
                  <c:v>1.14306497285221E-2</c:v>
                </c:pt>
                <c:pt idx="2834">
                  <c:v>1.14306497285221E-2</c:v>
                </c:pt>
                <c:pt idx="2835">
                  <c:v>1.14306497285221E-2</c:v>
                </c:pt>
                <c:pt idx="2836">
                  <c:v>1.0911074740862E-2</c:v>
                </c:pt>
                <c:pt idx="2837">
                  <c:v>1.0911074740862E-2</c:v>
                </c:pt>
                <c:pt idx="2838">
                  <c:v>1.0911074740862E-2</c:v>
                </c:pt>
                <c:pt idx="2839">
                  <c:v>1.03914997532019E-2</c:v>
                </c:pt>
                <c:pt idx="2840">
                  <c:v>1.03914997532019E-2</c:v>
                </c:pt>
                <c:pt idx="2841">
                  <c:v>1.03914997532019E-2</c:v>
                </c:pt>
                <c:pt idx="2842">
                  <c:v>9.8719247655418493E-3</c:v>
                </c:pt>
                <c:pt idx="2843">
                  <c:v>9.8719247655418493E-3</c:v>
                </c:pt>
                <c:pt idx="2844">
                  <c:v>9.8719247655418493E-3</c:v>
                </c:pt>
                <c:pt idx="2845">
                  <c:v>9.3523497778817497E-3</c:v>
                </c:pt>
                <c:pt idx="2846">
                  <c:v>9.3523497778817497E-3</c:v>
                </c:pt>
                <c:pt idx="2847">
                  <c:v>8.8327747902216605E-3</c:v>
                </c:pt>
                <c:pt idx="2848">
                  <c:v>8.8327747902216605E-3</c:v>
                </c:pt>
                <c:pt idx="2849">
                  <c:v>8.8327747902216605E-3</c:v>
                </c:pt>
                <c:pt idx="2850">
                  <c:v>8.3131998025615592E-3</c:v>
                </c:pt>
                <c:pt idx="2851">
                  <c:v>8.3131998025615592E-3</c:v>
                </c:pt>
                <c:pt idx="2852">
                  <c:v>7.7936248149014604E-3</c:v>
                </c:pt>
                <c:pt idx="2853">
                  <c:v>7.7936248149014604E-3</c:v>
                </c:pt>
                <c:pt idx="2854">
                  <c:v>7.2740498272413599E-3</c:v>
                </c:pt>
                <c:pt idx="2855">
                  <c:v>7.2740498272413599E-3</c:v>
                </c:pt>
                <c:pt idx="2856">
                  <c:v>7.2740498272413599E-3</c:v>
                </c:pt>
                <c:pt idx="2857">
                  <c:v>6.7544748395812699E-3</c:v>
                </c:pt>
                <c:pt idx="2858">
                  <c:v>6.7544748395812699E-3</c:v>
                </c:pt>
                <c:pt idx="2859">
                  <c:v>6.7544748395812699E-3</c:v>
                </c:pt>
                <c:pt idx="2860">
                  <c:v>6.7544748395812699E-3</c:v>
                </c:pt>
                <c:pt idx="2861">
                  <c:v>6.2348998519211702E-3</c:v>
                </c:pt>
                <c:pt idx="2862">
                  <c:v>6.2348998519211702E-3</c:v>
                </c:pt>
                <c:pt idx="2863">
                  <c:v>6.2348998519211702E-3</c:v>
                </c:pt>
                <c:pt idx="2864">
                  <c:v>6.2348998519211702E-3</c:v>
                </c:pt>
                <c:pt idx="2865">
                  <c:v>6.2348998519211702E-3</c:v>
                </c:pt>
                <c:pt idx="2866">
                  <c:v>5.7153248642610698E-3</c:v>
                </c:pt>
                <c:pt idx="2867">
                  <c:v>5.7153248642610698E-3</c:v>
                </c:pt>
                <c:pt idx="2868">
                  <c:v>5.7153248642610698E-3</c:v>
                </c:pt>
                <c:pt idx="2869">
                  <c:v>5.1957498766009701E-3</c:v>
                </c:pt>
                <c:pt idx="2870">
                  <c:v>5.1957498766009701E-3</c:v>
                </c:pt>
                <c:pt idx="2871">
                  <c:v>5.1957498766009701E-3</c:v>
                </c:pt>
                <c:pt idx="2872">
                  <c:v>5.1957498766009701E-3</c:v>
                </c:pt>
                <c:pt idx="2873">
                  <c:v>5.1957498766009701E-3</c:v>
                </c:pt>
                <c:pt idx="2874">
                  <c:v>4.6761748889408697E-3</c:v>
                </c:pt>
                <c:pt idx="2875">
                  <c:v>4.6761748889408697E-3</c:v>
                </c:pt>
                <c:pt idx="2876">
                  <c:v>4.6761748889408697E-3</c:v>
                </c:pt>
              </c:numCache>
            </c:numRef>
          </c:val>
          <c:smooth val="0"/>
        </c:ser>
        <c:ser>
          <c:idx val="2"/>
          <c:order val="2"/>
          <c:tx>
            <c:v>4/19/2017</c:v>
          </c:tx>
          <c:marker>
            <c:symbol val="none"/>
          </c:marker>
          <c:cat>
            <c:numRef>
              <c:f>Sheet2!$C$4:$C$6383</c:f>
              <c:numCache>
                <c:formatCode>h:mm:ss\ AM/PM</c:formatCode>
                <c:ptCount val="6380"/>
                <c:pt idx="0">
                  <c:v>0.78784056712962958</c:v>
                </c:pt>
                <c:pt idx="1">
                  <c:v>0.78818819444444443</c:v>
                </c:pt>
                <c:pt idx="2">
                  <c:v>0.8400885763888889</c:v>
                </c:pt>
                <c:pt idx="3">
                  <c:v>0.84043620370370364</c:v>
                </c:pt>
                <c:pt idx="4">
                  <c:v>0.8407838310185185</c:v>
                </c:pt>
                <c:pt idx="5">
                  <c:v>0.84113145833333336</c:v>
                </c:pt>
                <c:pt idx="6">
                  <c:v>0.84147908564814822</c:v>
                </c:pt>
                <c:pt idx="7">
                  <c:v>0.84182670138888893</c:v>
                </c:pt>
                <c:pt idx="8">
                  <c:v>0.84217432870370368</c:v>
                </c:pt>
                <c:pt idx="9">
                  <c:v>0.84252189814814804</c:v>
                </c:pt>
                <c:pt idx="10">
                  <c:v>0.8428695254629629</c:v>
                </c:pt>
                <c:pt idx="11">
                  <c:v>0.84321715277777776</c:v>
                </c:pt>
                <c:pt idx="12">
                  <c:v>0.84356476851851847</c:v>
                </c:pt>
                <c:pt idx="13">
                  <c:v>0.84391239583333333</c:v>
                </c:pt>
                <c:pt idx="14">
                  <c:v>0.84426001157407404</c:v>
                </c:pt>
                <c:pt idx="15">
                  <c:v>0.84460758101851852</c:v>
                </c:pt>
                <c:pt idx="16">
                  <c:v>0.84495519675925923</c:v>
                </c:pt>
                <c:pt idx="17">
                  <c:v>0.84530256944444437</c:v>
                </c:pt>
                <c:pt idx="18">
                  <c:v>0.84565019675925923</c:v>
                </c:pt>
                <c:pt idx="19">
                  <c:v>0.84599781249999995</c:v>
                </c:pt>
                <c:pt idx="20">
                  <c:v>0.8463454398148148</c:v>
                </c:pt>
                <c:pt idx="21">
                  <c:v>0.84669306712962966</c:v>
                </c:pt>
                <c:pt idx="22">
                  <c:v>0.84704068287037038</c:v>
                </c:pt>
                <c:pt idx="23">
                  <c:v>0.84738831018518512</c:v>
                </c:pt>
                <c:pt idx="24">
                  <c:v>0.84773592592592595</c:v>
                </c:pt>
                <c:pt idx="25">
                  <c:v>0.84808324074074071</c:v>
                </c:pt>
                <c:pt idx="26">
                  <c:v>0.84843086805555556</c:v>
                </c:pt>
                <c:pt idx="27">
                  <c:v>0.84877848379629628</c:v>
                </c:pt>
                <c:pt idx="28">
                  <c:v>0.84912611111111114</c:v>
                </c:pt>
                <c:pt idx="29">
                  <c:v>0.84947373842592588</c:v>
                </c:pt>
                <c:pt idx="30">
                  <c:v>0.8498213541666666</c:v>
                </c:pt>
                <c:pt idx="31">
                  <c:v>0.85016898148148146</c:v>
                </c:pt>
                <c:pt idx="32">
                  <c:v>0.85051659722222217</c:v>
                </c:pt>
                <c:pt idx="33">
                  <c:v>0.85086391203703704</c:v>
                </c:pt>
                <c:pt idx="34">
                  <c:v>0.85121153935185179</c:v>
                </c:pt>
                <c:pt idx="35">
                  <c:v>0.85155896990740743</c:v>
                </c:pt>
                <c:pt idx="36">
                  <c:v>0.85190650462962969</c:v>
                </c:pt>
                <c:pt idx="37">
                  <c:v>0.85225413194444444</c:v>
                </c:pt>
                <c:pt idx="38">
                  <c:v>0.85260164351851853</c:v>
                </c:pt>
                <c:pt idx="39">
                  <c:v>0.85294927083333327</c:v>
                </c:pt>
                <c:pt idx="40">
                  <c:v>0.85329689814814813</c:v>
                </c:pt>
                <c:pt idx="41">
                  <c:v>0.85364451388888885</c:v>
                </c:pt>
                <c:pt idx="42">
                  <c:v>0.85399180555555565</c:v>
                </c:pt>
                <c:pt idx="43">
                  <c:v>0.85433943287037029</c:v>
                </c:pt>
                <c:pt idx="44">
                  <c:v>0.85468706018518514</c:v>
                </c:pt>
                <c:pt idx="45">
                  <c:v>0.85503467592592586</c:v>
                </c:pt>
                <c:pt idx="46">
                  <c:v>0.85538230324074072</c:v>
                </c:pt>
                <c:pt idx="47">
                  <c:v>0.85572991898148143</c:v>
                </c:pt>
                <c:pt idx="48">
                  <c:v>0.85607729166666668</c:v>
                </c:pt>
                <c:pt idx="49">
                  <c:v>0.8564249074074074</c:v>
                </c:pt>
                <c:pt idx="50">
                  <c:v>0.85677247685185176</c:v>
                </c:pt>
                <c:pt idx="51">
                  <c:v>0.85712010416666662</c:v>
                </c:pt>
                <c:pt idx="52">
                  <c:v>0.85746771990740733</c:v>
                </c:pt>
                <c:pt idx="53">
                  <c:v>0.85781534722222219</c:v>
                </c:pt>
                <c:pt idx="54">
                  <c:v>0.85816296296296291</c:v>
                </c:pt>
                <c:pt idx="55">
                  <c:v>0.85851043981481479</c:v>
                </c:pt>
                <c:pt idx="56">
                  <c:v>0.85885806712962964</c:v>
                </c:pt>
                <c:pt idx="57">
                  <c:v>0.85920559027777788</c:v>
                </c:pt>
                <c:pt idx="58">
                  <c:v>0.85955314814814809</c:v>
                </c:pt>
                <c:pt idx="59">
                  <c:v>0.85990049768518517</c:v>
                </c:pt>
                <c:pt idx="60">
                  <c:v>0.86024811342592589</c:v>
                </c:pt>
                <c:pt idx="61">
                  <c:v>0.86059574074074074</c:v>
                </c:pt>
                <c:pt idx="62">
                  <c:v>0.8609433680555556</c:v>
                </c:pt>
                <c:pt idx="63">
                  <c:v>0.86129096064814814</c:v>
                </c:pt>
                <c:pt idx="64">
                  <c:v>0.86163857638888885</c:v>
                </c:pt>
                <c:pt idx="65">
                  <c:v>0.8619861689814815</c:v>
                </c:pt>
                <c:pt idx="66">
                  <c:v>0.86233379629629636</c:v>
                </c:pt>
                <c:pt idx="67">
                  <c:v>0.86268142361111122</c:v>
                </c:pt>
                <c:pt idx="68">
                  <c:v>0.86302905092592586</c:v>
                </c:pt>
                <c:pt idx="69">
                  <c:v>0.86337666666666657</c:v>
                </c:pt>
                <c:pt idx="70">
                  <c:v>0.86372429398148143</c:v>
                </c:pt>
                <c:pt idx="71">
                  <c:v>0.86407192129629629</c:v>
                </c:pt>
                <c:pt idx="72">
                  <c:v>0.864419537037037</c:v>
                </c:pt>
                <c:pt idx="73">
                  <c:v>0.86476716435185186</c:v>
                </c:pt>
                <c:pt idx="74">
                  <c:v>0.86511449074074076</c:v>
                </c:pt>
                <c:pt idx="75">
                  <c:v>0.86546211805555551</c:v>
                </c:pt>
                <c:pt idx="76">
                  <c:v>0.86580973379629622</c:v>
                </c:pt>
                <c:pt idx="77">
                  <c:v>0.86615736111111108</c:v>
                </c:pt>
                <c:pt idx="78">
                  <c:v>0.8665048842592592</c:v>
                </c:pt>
                <c:pt idx="79">
                  <c:v>0.86685251157407406</c:v>
                </c:pt>
                <c:pt idx="80">
                  <c:v>0.86720012731481477</c:v>
                </c:pt>
                <c:pt idx="81">
                  <c:v>0.86754775462962963</c:v>
                </c:pt>
                <c:pt idx="82">
                  <c:v>0.86789516203703698</c:v>
                </c:pt>
                <c:pt idx="83">
                  <c:v>0.86824278935185184</c:v>
                </c:pt>
                <c:pt idx="84">
                  <c:v>0.8685904166666667</c:v>
                </c:pt>
                <c:pt idx="85">
                  <c:v>0.86893803240740741</c:v>
                </c:pt>
                <c:pt idx="86">
                  <c:v>0.86928564814814813</c:v>
                </c:pt>
                <c:pt idx="87">
                  <c:v>0.86963324074074067</c:v>
                </c:pt>
                <c:pt idx="88">
                  <c:v>0.86998086805555552</c:v>
                </c:pt>
                <c:pt idx="89">
                  <c:v>0.87032847222222232</c:v>
                </c:pt>
                <c:pt idx="90">
                  <c:v>0.87067604166666668</c:v>
                </c:pt>
                <c:pt idx="91">
                  <c:v>0.87102365740740739</c:v>
                </c:pt>
                <c:pt idx="92">
                  <c:v>0.87137128472222225</c:v>
                </c:pt>
                <c:pt idx="93">
                  <c:v>0.87171879629629634</c:v>
                </c:pt>
                <c:pt idx="94">
                  <c:v>0.87206641203703705</c:v>
                </c:pt>
                <c:pt idx="95">
                  <c:v>0.87241403935185191</c:v>
                </c:pt>
                <c:pt idx="96">
                  <c:v>0.87276165509259263</c:v>
                </c:pt>
                <c:pt idx="97">
                  <c:v>0.87310928240740748</c:v>
                </c:pt>
                <c:pt idx="98">
                  <c:v>0.8734568981481482</c:v>
                </c:pt>
                <c:pt idx="99">
                  <c:v>0.87380452546296306</c:v>
                </c:pt>
                <c:pt idx="100">
                  <c:v>0.87415215277777769</c:v>
                </c:pt>
                <c:pt idx="101">
                  <c:v>0.87449976851851863</c:v>
                </c:pt>
                <c:pt idx="102">
                  <c:v>0.87484739583333326</c:v>
                </c:pt>
                <c:pt idx="103">
                  <c:v>0.87519501157407398</c:v>
                </c:pt>
                <c:pt idx="104">
                  <c:v>0.87554263888888884</c:v>
                </c:pt>
                <c:pt idx="105">
                  <c:v>0.87588995370370359</c:v>
                </c:pt>
                <c:pt idx="106">
                  <c:v>0.87623758101851845</c:v>
                </c:pt>
                <c:pt idx="107">
                  <c:v>0.87658519675925917</c:v>
                </c:pt>
                <c:pt idx="108">
                  <c:v>0.87693282407407402</c:v>
                </c:pt>
                <c:pt idx="109">
                  <c:v>0.87728045138888888</c:v>
                </c:pt>
                <c:pt idx="110">
                  <c:v>0.87762803240740739</c:v>
                </c:pt>
                <c:pt idx="111">
                  <c:v>0.87797565972222225</c:v>
                </c:pt>
                <c:pt idx="112">
                  <c:v>0.87832317129629622</c:v>
                </c:pt>
                <c:pt idx="113">
                  <c:v>0.87867062499999993</c:v>
                </c:pt>
                <c:pt idx="114">
                  <c:v>0.87901825231481479</c:v>
                </c:pt>
                <c:pt idx="115">
                  <c:v>0.87936587962962964</c:v>
                </c:pt>
                <c:pt idx="116">
                  <c:v>0.87971349537037036</c:v>
                </c:pt>
                <c:pt idx="117">
                  <c:v>0.88006112268518522</c:v>
                </c:pt>
                <c:pt idx="118">
                  <c:v>0.88040874999999996</c:v>
                </c:pt>
                <c:pt idx="119">
                  <c:v>0.88075636574074068</c:v>
                </c:pt>
                <c:pt idx="120">
                  <c:v>0.88110399305555553</c:v>
                </c:pt>
                <c:pt idx="121">
                  <c:v>0.88145129629629626</c:v>
                </c:pt>
                <c:pt idx="122">
                  <c:v>0.88179892361111112</c:v>
                </c:pt>
                <c:pt idx="123">
                  <c:v>0.88214655092592587</c:v>
                </c:pt>
                <c:pt idx="124">
                  <c:v>0.88249416666666669</c:v>
                </c:pt>
                <c:pt idx="125">
                  <c:v>0.88284179398148144</c:v>
                </c:pt>
                <c:pt idx="126">
                  <c:v>0.8831894212962963</c:v>
                </c:pt>
                <c:pt idx="127">
                  <c:v>0.88353703703703701</c:v>
                </c:pt>
                <c:pt idx="128">
                  <c:v>0.88388466435185187</c:v>
                </c:pt>
                <c:pt idx="129">
                  <c:v>0.88423196759259259</c:v>
                </c:pt>
                <c:pt idx="130">
                  <c:v>0.88457959490740734</c:v>
                </c:pt>
                <c:pt idx="131">
                  <c:v>0.88492721064814817</c:v>
                </c:pt>
                <c:pt idx="132">
                  <c:v>0.88527483796296291</c:v>
                </c:pt>
                <c:pt idx="133">
                  <c:v>0.88562245370370374</c:v>
                </c:pt>
                <c:pt idx="134">
                  <c:v>0.88597008101851848</c:v>
                </c:pt>
                <c:pt idx="135">
                  <c:v>0.8863176967592592</c:v>
                </c:pt>
                <c:pt idx="136">
                  <c:v>0.88666532407407406</c:v>
                </c:pt>
                <c:pt idx="137">
                  <c:v>0.88701263888888882</c:v>
                </c:pt>
                <c:pt idx="138">
                  <c:v>0.88736026620370367</c:v>
                </c:pt>
                <c:pt idx="139">
                  <c:v>0.88770788194444439</c:v>
                </c:pt>
                <c:pt idx="140">
                  <c:v>0.88805550925925925</c:v>
                </c:pt>
                <c:pt idx="141">
                  <c:v>0.8884031365740741</c:v>
                </c:pt>
                <c:pt idx="142">
                  <c:v>0.88875075231481482</c:v>
                </c:pt>
                <c:pt idx="143">
                  <c:v>0.88909837962962968</c:v>
                </c:pt>
                <c:pt idx="144">
                  <c:v>0.88944597222222221</c:v>
                </c:pt>
                <c:pt idx="145">
                  <c:v>0.88979332175925929</c:v>
                </c:pt>
                <c:pt idx="146">
                  <c:v>0.89014094907407404</c:v>
                </c:pt>
                <c:pt idx="147">
                  <c:v>0.89048856481481486</c:v>
                </c:pt>
                <c:pt idx="148">
                  <c:v>0.89083591435185194</c:v>
                </c:pt>
                <c:pt idx="149">
                  <c:v>0.89118354166666658</c:v>
                </c:pt>
                <c:pt idx="150">
                  <c:v>0.89153115740740752</c:v>
                </c:pt>
                <c:pt idx="151">
                  <c:v>0.89187850694444448</c:v>
                </c:pt>
                <c:pt idx="152">
                  <c:v>0.8922261226851852</c:v>
                </c:pt>
                <c:pt idx="153">
                  <c:v>0.89257374999999994</c:v>
                </c:pt>
                <c:pt idx="154">
                  <c:v>0.89292120370370365</c:v>
                </c:pt>
                <c:pt idx="155">
                  <c:v>0.89326883101851851</c:v>
                </c:pt>
                <c:pt idx="156">
                  <c:v>0.89361644675925922</c:v>
                </c:pt>
                <c:pt idx="157">
                  <c:v>0.89396407407407408</c:v>
                </c:pt>
                <c:pt idx="158">
                  <c:v>0.89431170138888882</c:v>
                </c:pt>
                <c:pt idx="159">
                  <c:v>0.89465931712962965</c:v>
                </c:pt>
                <c:pt idx="160">
                  <c:v>0.89500695601851854</c:v>
                </c:pt>
                <c:pt idx="161">
                  <c:v>0.8953545833333334</c:v>
                </c:pt>
                <c:pt idx="162">
                  <c:v>0.89570188657407401</c:v>
                </c:pt>
                <c:pt idx="163">
                  <c:v>0.89604950231481484</c:v>
                </c:pt>
                <c:pt idx="164">
                  <c:v>0.89639712962962959</c:v>
                </c:pt>
                <c:pt idx="165">
                  <c:v>0.8967447453703703</c:v>
                </c:pt>
                <c:pt idx="166">
                  <c:v>0.89709237268518516</c:v>
                </c:pt>
                <c:pt idx="167">
                  <c:v>0.89743998842592587</c:v>
                </c:pt>
                <c:pt idx="168">
                  <c:v>0.89778752314814814</c:v>
                </c:pt>
                <c:pt idx="169">
                  <c:v>0.89813515046296299</c:v>
                </c:pt>
                <c:pt idx="170">
                  <c:v>0.89848265046296294</c:v>
                </c:pt>
                <c:pt idx="171">
                  <c:v>0.89883026620370376</c:v>
                </c:pt>
                <c:pt idx="172">
                  <c:v>0.89917787037037034</c:v>
                </c:pt>
                <c:pt idx="173">
                  <c:v>0.89952548611111105</c:v>
                </c:pt>
                <c:pt idx="174">
                  <c:v>0.89987304398148149</c:v>
                </c:pt>
                <c:pt idx="175">
                  <c:v>0.90022065972222221</c:v>
                </c:pt>
                <c:pt idx="176">
                  <c:v>0.90056826388888889</c:v>
                </c:pt>
                <c:pt idx="177">
                  <c:v>0.9009158796296296</c:v>
                </c:pt>
                <c:pt idx="178">
                  <c:v>0.9012632060185185</c:v>
                </c:pt>
                <c:pt idx="179">
                  <c:v>0.90161082175925922</c:v>
                </c:pt>
                <c:pt idx="180">
                  <c:v>0.90195842592592601</c:v>
                </c:pt>
                <c:pt idx="181">
                  <c:v>0.90230604166666672</c:v>
                </c:pt>
                <c:pt idx="182">
                  <c:v>0.90265364583333341</c:v>
                </c:pt>
                <c:pt idx="183">
                  <c:v>0.90300126157407412</c:v>
                </c:pt>
                <c:pt idx="184">
                  <c:v>0.90334886574074069</c:v>
                </c:pt>
                <c:pt idx="185">
                  <c:v>0.90369648148148141</c:v>
                </c:pt>
                <c:pt idx="186">
                  <c:v>0.90404388888888887</c:v>
                </c:pt>
                <c:pt idx="187">
                  <c:v>0.90439151620370373</c:v>
                </c:pt>
                <c:pt idx="188">
                  <c:v>0.90473914351851858</c:v>
                </c:pt>
                <c:pt idx="189">
                  <c:v>0.9050867592592593</c:v>
                </c:pt>
                <c:pt idx="190">
                  <c:v>0.90543438657407405</c:v>
                </c:pt>
                <c:pt idx="191">
                  <c:v>0.90578200231481487</c:v>
                </c:pt>
                <c:pt idx="192">
                  <c:v>0.90612962962962962</c:v>
                </c:pt>
                <c:pt idx="193">
                  <c:v>0.90647725694444448</c:v>
                </c:pt>
                <c:pt idx="194">
                  <c:v>0.9068245601851852</c:v>
                </c:pt>
                <c:pt idx="195">
                  <c:v>0.90717218750000006</c:v>
                </c:pt>
                <c:pt idx="196">
                  <c:v>0.90751981481481481</c:v>
                </c:pt>
                <c:pt idx="197">
                  <c:v>0.90786743055555552</c:v>
                </c:pt>
                <c:pt idx="198">
                  <c:v>0.90821505787037038</c:v>
                </c:pt>
                <c:pt idx="199">
                  <c:v>0.90856267361111109</c:v>
                </c:pt>
                <c:pt idx="200">
                  <c:v>0.90891030092592595</c:v>
                </c:pt>
                <c:pt idx="201">
                  <c:v>0.90925792824074081</c:v>
                </c:pt>
                <c:pt idx="202">
                  <c:v>0.90960523148148154</c:v>
                </c:pt>
                <c:pt idx="203">
                  <c:v>0.90995285879629628</c:v>
                </c:pt>
                <c:pt idx="204">
                  <c:v>0.91030048611111114</c:v>
                </c:pt>
                <c:pt idx="205">
                  <c:v>0.91064810185185185</c:v>
                </c:pt>
                <c:pt idx="206">
                  <c:v>0.91099572916666671</c:v>
                </c:pt>
                <c:pt idx="207">
                  <c:v>0.91134334490740743</c:v>
                </c:pt>
                <c:pt idx="208">
                  <c:v>0.91169097222222228</c:v>
                </c:pt>
                <c:pt idx="209">
                  <c:v>0.91203844907407416</c:v>
                </c:pt>
                <c:pt idx="210">
                  <c:v>0.9123859143518519</c:v>
                </c:pt>
                <c:pt idx="211">
                  <c:v>0.91273354166666676</c:v>
                </c:pt>
                <c:pt idx="212">
                  <c:v>0.91308116898148139</c:v>
                </c:pt>
                <c:pt idx="213">
                  <c:v>0.91342878472222233</c:v>
                </c:pt>
                <c:pt idx="214">
                  <c:v>0.91377641203703697</c:v>
                </c:pt>
                <c:pt idx="215">
                  <c:v>0.91412403935185182</c:v>
                </c:pt>
                <c:pt idx="216">
                  <c:v>0.91447165509259254</c:v>
                </c:pt>
                <c:pt idx="217">
                  <c:v>0.9148192824074074</c:v>
                </c:pt>
                <c:pt idx="218">
                  <c:v>0.91516657407407409</c:v>
                </c:pt>
                <c:pt idx="219">
                  <c:v>0.91551420138888895</c:v>
                </c:pt>
                <c:pt idx="220">
                  <c:v>0.91586182870370381</c:v>
                </c:pt>
                <c:pt idx="221">
                  <c:v>0.91620944444444452</c:v>
                </c:pt>
                <c:pt idx="222">
                  <c:v>0.91655707175925916</c:v>
                </c:pt>
                <c:pt idx="223">
                  <c:v>0.91690468750000009</c:v>
                </c:pt>
                <c:pt idx="224">
                  <c:v>0.91725231481481473</c:v>
                </c:pt>
                <c:pt idx="225">
                  <c:v>0.91759993055555567</c:v>
                </c:pt>
                <c:pt idx="226">
                  <c:v>0.91794724537037042</c:v>
                </c:pt>
                <c:pt idx="227">
                  <c:v>0.91829487268518528</c:v>
                </c:pt>
                <c:pt idx="228">
                  <c:v>0.91864249999999992</c:v>
                </c:pt>
                <c:pt idx="229">
                  <c:v>0.91899011574074063</c:v>
                </c:pt>
                <c:pt idx="230">
                  <c:v>0.91933774305555549</c:v>
                </c:pt>
                <c:pt idx="231">
                  <c:v>0.9196853587962962</c:v>
                </c:pt>
                <c:pt idx="232">
                  <c:v>0.92003298611111106</c:v>
                </c:pt>
                <c:pt idx="233">
                  <c:v>0.92038060185185178</c:v>
                </c:pt>
                <c:pt idx="234">
                  <c:v>0.92072791666666676</c:v>
                </c:pt>
                <c:pt idx="235">
                  <c:v>0.92107554398148139</c:v>
                </c:pt>
                <c:pt idx="236">
                  <c:v>0.92142317129629625</c:v>
                </c:pt>
                <c:pt idx="237">
                  <c:v>0.92177078703703696</c:v>
                </c:pt>
                <c:pt idx="238">
                  <c:v>0.92211841435185182</c:v>
                </c:pt>
                <c:pt idx="239">
                  <c:v>0.92246604166666668</c:v>
                </c:pt>
                <c:pt idx="240">
                  <c:v>0.9228136574074074</c:v>
                </c:pt>
                <c:pt idx="241">
                  <c:v>0.92316128472222225</c:v>
                </c:pt>
                <c:pt idx="242">
                  <c:v>0.92350859953703701</c:v>
                </c:pt>
                <c:pt idx="243">
                  <c:v>0.92385621527777773</c:v>
                </c:pt>
                <c:pt idx="244">
                  <c:v>0.92420384259259258</c:v>
                </c:pt>
                <c:pt idx="245">
                  <c:v>0.92455146990740744</c:v>
                </c:pt>
                <c:pt idx="246">
                  <c:v>0.92489908564814816</c:v>
                </c:pt>
                <c:pt idx="247">
                  <c:v>0.92524670138888887</c:v>
                </c:pt>
                <c:pt idx="248">
                  <c:v>0.92559432870370373</c:v>
                </c:pt>
                <c:pt idx="249">
                  <c:v>0.92594195601851847</c:v>
                </c:pt>
                <c:pt idx="250">
                  <c:v>0.9262892592592592</c:v>
                </c:pt>
                <c:pt idx="251">
                  <c:v>0.92663688657407406</c:v>
                </c:pt>
                <c:pt idx="252">
                  <c:v>0.92698451388888892</c:v>
                </c:pt>
                <c:pt idx="253">
                  <c:v>0.92733212962962963</c:v>
                </c:pt>
                <c:pt idx="254">
                  <c:v>0.92767975694444438</c:v>
                </c:pt>
                <c:pt idx="255">
                  <c:v>0.92802738425925924</c:v>
                </c:pt>
                <c:pt idx="256">
                  <c:v>0.92837499999999995</c:v>
                </c:pt>
                <c:pt idx="257">
                  <c:v>0.92872262731481481</c:v>
                </c:pt>
                <c:pt idx="258">
                  <c:v>0.92906993055555553</c:v>
                </c:pt>
                <c:pt idx="259">
                  <c:v>0.92941755787037039</c:v>
                </c:pt>
                <c:pt idx="260">
                  <c:v>0.92976517361111111</c:v>
                </c:pt>
                <c:pt idx="261">
                  <c:v>0.93011280092592585</c:v>
                </c:pt>
                <c:pt idx="262">
                  <c:v>0.93046042824074071</c:v>
                </c:pt>
                <c:pt idx="263">
                  <c:v>0.93080804398148143</c:v>
                </c:pt>
                <c:pt idx="264">
                  <c:v>0.93115567129629628</c:v>
                </c:pt>
                <c:pt idx="265">
                  <c:v>0.931503287037037</c:v>
                </c:pt>
                <c:pt idx="266">
                  <c:v>0.93185060185185187</c:v>
                </c:pt>
                <c:pt idx="267">
                  <c:v>0.93219822916666661</c:v>
                </c:pt>
                <c:pt idx="268">
                  <c:v>0.93254585648148147</c:v>
                </c:pt>
                <c:pt idx="269">
                  <c:v>0.93289347222222219</c:v>
                </c:pt>
                <c:pt idx="270">
                  <c:v>0.93324109953703704</c:v>
                </c:pt>
                <c:pt idx="271">
                  <c:v>0.93358871527777776</c:v>
                </c:pt>
                <c:pt idx="272">
                  <c:v>0.93393634259259262</c:v>
                </c:pt>
                <c:pt idx="273">
                  <c:v>0.93428395833333333</c:v>
                </c:pt>
                <c:pt idx="274">
                  <c:v>0.93463127314814809</c:v>
                </c:pt>
                <c:pt idx="275">
                  <c:v>0.93497890046296295</c:v>
                </c:pt>
                <c:pt idx="276">
                  <c:v>0.93532651620370366</c:v>
                </c:pt>
                <c:pt idx="277">
                  <c:v>0.93567414351851852</c:v>
                </c:pt>
                <c:pt idx="278">
                  <c:v>0.93602177083333338</c:v>
                </c:pt>
                <c:pt idx="279">
                  <c:v>0.93636935185185177</c:v>
                </c:pt>
                <c:pt idx="280">
                  <c:v>0.93671697916666663</c:v>
                </c:pt>
                <c:pt idx="281">
                  <c:v>0.93706460648148149</c:v>
                </c:pt>
                <c:pt idx="282">
                  <c:v>0.93741194444444442</c:v>
                </c:pt>
                <c:pt idx="283">
                  <c:v>0.93775957175925928</c:v>
                </c:pt>
                <c:pt idx="284">
                  <c:v>0.93810719907407414</c:v>
                </c:pt>
                <c:pt idx="285">
                  <c:v>0.93845481481481485</c:v>
                </c:pt>
                <c:pt idx="286">
                  <c:v>0.9388024421296296</c:v>
                </c:pt>
                <c:pt idx="287">
                  <c:v>0.93915005787037042</c:v>
                </c:pt>
                <c:pt idx="288">
                  <c:v>0.93949768518518517</c:v>
                </c:pt>
                <c:pt idx="289">
                  <c:v>0.939845300925926</c:v>
                </c:pt>
                <c:pt idx="290">
                  <c:v>0.94019284722222218</c:v>
                </c:pt>
                <c:pt idx="291">
                  <c:v>0.94054047453703704</c:v>
                </c:pt>
                <c:pt idx="292">
                  <c:v>0.94088809027777776</c:v>
                </c:pt>
                <c:pt idx="293">
                  <c:v>0.94123571759259261</c:v>
                </c:pt>
                <c:pt idx="294">
                  <c:v>0.94158334490740747</c:v>
                </c:pt>
                <c:pt idx="295">
                  <c:v>0.94193096064814819</c:v>
                </c:pt>
                <c:pt idx="296">
                  <c:v>0.94227858796296304</c:v>
                </c:pt>
                <c:pt idx="297">
                  <c:v>0.94262606481481492</c:v>
                </c:pt>
                <c:pt idx="298">
                  <c:v>0.94297369212962956</c:v>
                </c:pt>
                <c:pt idx="299">
                  <c:v>0.94332131944444442</c:v>
                </c:pt>
                <c:pt idx="300">
                  <c:v>0.94366893518518513</c:v>
                </c:pt>
                <c:pt idx="301">
                  <c:v>0.94401656249999999</c:v>
                </c:pt>
                <c:pt idx="302">
                  <c:v>0.9443641782407407</c:v>
                </c:pt>
                <c:pt idx="303">
                  <c:v>0.94471180555555556</c:v>
                </c:pt>
                <c:pt idx="304">
                  <c:v>0.94505943287037031</c:v>
                </c:pt>
                <c:pt idx="305">
                  <c:v>0.94540673611111103</c:v>
                </c:pt>
                <c:pt idx="306">
                  <c:v>0.94575436342592589</c:v>
                </c:pt>
                <c:pt idx="307">
                  <c:v>0.94610199074074075</c:v>
                </c:pt>
                <c:pt idx="308">
                  <c:v>0.94644960648148146</c:v>
                </c:pt>
                <c:pt idx="309">
                  <c:v>0.94679723379629632</c:v>
                </c:pt>
                <c:pt idx="310">
                  <c:v>0.94714484953703704</c:v>
                </c:pt>
                <c:pt idx="311">
                  <c:v>0.94749247685185178</c:v>
                </c:pt>
                <c:pt idx="312">
                  <c:v>0.94784009259259261</c:v>
                </c:pt>
                <c:pt idx="313">
                  <c:v>0.94818740740740737</c:v>
                </c:pt>
                <c:pt idx="314">
                  <c:v>0.94853503472222223</c:v>
                </c:pt>
                <c:pt idx="315">
                  <c:v>0.94888266203703697</c:v>
                </c:pt>
                <c:pt idx="316">
                  <c:v>0.9492302777777778</c:v>
                </c:pt>
                <c:pt idx="317">
                  <c:v>0.94957789351851851</c:v>
                </c:pt>
                <c:pt idx="318">
                  <c:v>0.94992552083333326</c:v>
                </c:pt>
                <c:pt idx="319">
                  <c:v>0.95027281250000006</c:v>
                </c:pt>
                <c:pt idx="320">
                  <c:v>0.95062043981481492</c:v>
                </c:pt>
                <c:pt idx="321">
                  <c:v>0.95096805555555564</c:v>
                </c:pt>
                <c:pt idx="322">
                  <c:v>0.95131568287037027</c:v>
                </c:pt>
                <c:pt idx="323">
                  <c:v>0.95166331018518513</c:v>
                </c:pt>
                <c:pt idx="324">
                  <c:v>0.95201092592592584</c:v>
                </c:pt>
                <c:pt idx="325">
                  <c:v>0.9523585532407407</c:v>
                </c:pt>
                <c:pt idx="326">
                  <c:v>0.95270616898148142</c:v>
                </c:pt>
                <c:pt idx="327">
                  <c:v>0.95305379629629627</c:v>
                </c:pt>
                <c:pt idx="328">
                  <c:v>0.95340142361111113</c:v>
                </c:pt>
                <c:pt idx="329">
                  <c:v>0.95374875000000003</c:v>
                </c:pt>
                <c:pt idx="330">
                  <c:v>0.95409637731481478</c:v>
                </c:pt>
                <c:pt idx="331">
                  <c:v>0.9544439930555555</c:v>
                </c:pt>
                <c:pt idx="332">
                  <c:v>0.95479162037037035</c:v>
                </c:pt>
                <c:pt idx="333">
                  <c:v>0.95513924768518521</c:v>
                </c:pt>
                <c:pt idx="334">
                  <c:v>0.95548686342592593</c:v>
                </c:pt>
                <c:pt idx="335">
                  <c:v>0.95583449074074078</c:v>
                </c:pt>
                <c:pt idx="336">
                  <c:v>0.9561821064814815</c:v>
                </c:pt>
                <c:pt idx="337">
                  <c:v>0.9565294328703704</c:v>
                </c:pt>
                <c:pt idx="338">
                  <c:v>0.95687704861111111</c:v>
                </c:pt>
                <c:pt idx="339">
                  <c:v>0.95722467592592597</c:v>
                </c:pt>
                <c:pt idx="340">
                  <c:v>0.95757230324074072</c:v>
                </c:pt>
                <c:pt idx="341">
                  <c:v>0.95791991898148154</c:v>
                </c:pt>
                <c:pt idx="342">
                  <c:v>0.95826738425925928</c:v>
                </c:pt>
                <c:pt idx="343">
                  <c:v>0.95861501157407414</c:v>
                </c:pt>
                <c:pt idx="344">
                  <c:v>0.95896262731481485</c:v>
                </c:pt>
                <c:pt idx="345">
                  <c:v>0.95931009259259259</c:v>
                </c:pt>
                <c:pt idx="346">
                  <c:v>0.95965771990740745</c:v>
                </c:pt>
                <c:pt idx="347">
                  <c:v>0.96000534722222219</c:v>
                </c:pt>
                <c:pt idx="348">
                  <c:v>0.96035296296296302</c:v>
                </c:pt>
                <c:pt idx="349">
                  <c:v>0.96070059027777777</c:v>
                </c:pt>
                <c:pt idx="350">
                  <c:v>0.96104821759259262</c:v>
                </c:pt>
                <c:pt idx="351">
                  <c:v>0.96139583333333334</c:v>
                </c:pt>
                <c:pt idx="352">
                  <c:v>0.9617434606481482</c:v>
                </c:pt>
                <c:pt idx="353">
                  <c:v>0.96209076388888892</c:v>
                </c:pt>
                <c:pt idx="354">
                  <c:v>0.96243839120370367</c:v>
                </c:pt>
                <c:pt idx="355">
                  <c:v>0.96278600694444449</c:v>
                </c:pt>
                <c:pt idx="356">
                  <c:v>0.96313363425925924</c:v>
                </c:pt>
                <c:pt idx="357">
                  <c:v>0.96348125000000007</c:v>
                </c:pt>
                <c:pt idx="358">
                  <c:v>0.96382887731481481</c:v>
                </c:pt>
                <c:pt idx="359">
                  <c:v>0.96417649305555553</c:v>
                </c:pt>
                <c:pt idx="360">
                  <c:v>0.96452412037037039</c:v>
                </c:pt>
                <c:pt idx="361">
                  <c:v>0.96487143518518526</c:v>
                </c:pt>
                <c:pt idx="362">
                  <c:v>0.9652190625</c:v>
                </c:pt>
                <c:pt idx="363">
                  <c:v>0.96556667824074072</c:v>
                </c:pt>
                <c:pt idx="364">
                  <c:v>0.96591430555555557</c:v>
                </c:pt>
                <c:pt idx="365">
                  <c:v>0.96626192129629629</c:v>
                </c:pt>
                <c:pt idx="366">
                  <c:v>0.96660954861111115</c:v>
                </c:pt>
                <c:pt idx="367">
                  <c:v>0.966957175925926</c:v>
                </c:pt>
                <c:pt idx="368">
                  <c:v>0.96730465277777788</c:v>
                </c:pt>
                <c:pt idx="369">
                  <c:v>0.96765211805555562</c:v>
                </c:pt>
                <c:pt idx="370">
                  <c:v>0.96799973379629634</c:v>
                </c:pt>
                <c:pt idx="371">
                  <c:v>0.96834736111111119</c:v>
                </c:pt>
                <c:pt idx="372">
                  <c:v>0.96869498842592583</c:v>
                </c:pt>
                <c:pt idx="373">
                  <c:v>0.96904260416666677</c:v>
                </c:pt>
                <c:pt idx="374">
                  <c:v>0.9693900694444445</c:v>
                </c:pt>
                <c:pt idx="375">
                  <c:v>0.96973740740740733</c:v>
                </c:pt>
                <c:pt idx="376">
                  <c:v>0.97008503472222218</c:v>
                </c:pt>
                <c:pt idx="377">
                  <c:v>0.9704326504629629</c:v>
                </c:pt>
                <c:pt idx="378">
                  <c:v>0.97078001157407412</c:v>
                </c:pt>
                <c:pt idx="379">
                  <c:v>0.97112763888888887</c:v>
                </c:pt>
                <c:pt idx="380">
                  <c:v>0.97147525462962969</c:v>
                </c:pt>
                <c:pt idx="381">
                  <c:v>0.97182288194444444</c:v>
                </c:pt>
                <c:pt idx="382">
                  <c:v>0.9721705092592593</c:v>
                </c:pt>
                <c:pt idx="383">
                  <c:v>0.97251813657407415</c:v>
                </c:pt>
                <c:pt idx="384">
                  <c:v>0.97286576388888879</c:v>
                </c:pt>
                <c:pt idx="385">
                  <c:v>0.97321337962962973</c:v>
                </c:pt>
                <c:pt idx="386">
                  <c:v>0.97356067129629631</c:v>
                </c:pt>
                <c:pt idx="387">
                  <c:v>0.97390829861111117</c:v>
                </c:pt>
                <c:pt idx="388">
                  <c:v>0.97425592592592591</c:v>
                </c:pt>
                <c:pt idx="389">
                  <c:v>0.97460355324074077</c:v>
                </c:pt>
                <c:pt idx="390">
                  <c:v>0.97495118055555563</c:v>
                </c:pt>
                <c:pt idx="391">
                  <c:v>0.97529879629629634</c:v>
                </c:pt>
                <c:pt idx="392">
                  <c:v>0.97564641203703706</c:v>
                </c:pt>
                <c:pt idx="393">
                  <c:v>0.97599402777777777</c:v>
                </c:pt>
                <c:pt idx="394">
                  <c:v>0.97634134259259264</c:v>
                </c:pt>
                <c:pt idx="395">
                  <c:v>0.97668896990740739</c:v>
                </c:pt>
                <c:pt idx="396">
                  <c:v>0.9770365509259259</c:v>
                </c:pt>
                <c:pt idx="397">
                  <c:v>0.97738416666666661</c:v>
                </c:pt>
                <c:pt idx="398">
                  <c:v>0.97773179398148147</c:v>
                </c:pt>
                <c:pt idx="399">
                  <c:v>0.97807940972222218</c:v>
                </c:pt>
                <c:pt idx="400">
                  <c:v>0.97842703703703704</c:v>
                </c:pt>
                <c:pt idx="401">
                  <c:v>0.97877456018518527</c:v>
                </c:pt>
                <c:pt idx="402">
                  <c:v>0.97912212962962963</c:v>
                </c:pt>
                <c:pt idx="403">
                  <c:v>0.97946975694444438</c:v>
                </c:pt>
                <c:pt idx="404">
                  <c:v>0.97981737268518521</c:v>
                </c:pt>
                <c:pt idx="405">
                  <c:v>0.98016499999999995</c:v>
                </c:pt>
                <c:pt idx="406">
                  <c:v>0.98051261574074078</c:v>
                </c:pt>
                <c:pt idx="407">
                  <c:v>0.98086024305555553</c:v>
                </c:pt>
                <c:pt idx="408">
                  <c:v>0.98120787037037038</c:v>
                </c:pt>
                <c:pt idx="409">
                  <c:v>0.98155546296296292</c:v>
                </c:pt>
                <c:pt idx="410">
                  <c:v>0.98190309027777778</c:v>
                </c:pt>
                <c:pt idx="411">
                  <c:v>0.98225071759259253</c:v>
                </c:pt>
                <c:pt idx="412">
                  <c:v>0.98259833333333335</c:v>
                </c:pt>
                <c:pt idx="413">
                  <c:v>0.9829459606481481</c:v>
                </c:pt>
                <c:pt idx="414">
                  <c:v>0.98329357638888892</c:v>
                </c:pt>
                <c:pt idx="415">
                  <c:v>0.98364099537037042</c:v>
                </c:pt>
                <c:pt idx="416">
                  <c:v>0.98398862268518517</c:v>
                </c:pt>
                <c:pt idx="417">
                  <c:v>0.98433613425925925</c:v>
                </c:pt>
                <c:pt idx="418">
                  <c:v>0.98468376157407411</c:v>
                </c:pt>
                <c:pt idx="419">
                  <c:v>0.98503138888888886</c:v>
                </c:pt>
                <c:pt idx="420">
                  <c:v>0.98537900462962957</c:v>
                </c:pt>
                <c:pt idx="421">
                  <c:v>0.98572663194444443</c:v>
                </c:pt>
                <c:pt idx="422">
                  <c:v>0.98607424768518515</c:v>
                </c:pt>
                <c:pt idx="423">
                  <c:v>0.986421875</c:v>
                </c:pt>
                <c:pt idx="424">
                  <c:v>0.98676950231481486</c:v>
                </c:pt>
                <c:pt idx="425">
                  <c:v>0.98711680555555559</c:v>
                </c:pt>
                <c:pt idx="426">
                  <c:v>0.98746443287037033</c:v>
                </c:pt>
                <c:pt idx="427">
                  <c:v>0.98781204861111105</c:v>
                </c:pt>
                <c:pt idx="428">
                  <c:v>0.98815967592592591</c:v>
                </c:pt>
                <c:pt idx="429">
                  <c:v>0.98850730324074076</c:v>
                </c:pt>
                <c:pt idx="430">
                  <c:v>0.98885491898148148</c:v>
                </c:pt>
                <c:pt idx="431">
                  <c:v>0.98920254629629634</c:v>
                </c:pt>
                <c:pt idx="432">
                  <c:v>0.98955002314814822</c:v>
                </c:pt>
                <c:pt idx="433">
                  <c:v>0.98989748842592595</c:v>
                </c:pt>
                <c:pt idx="434">
                  <c:v>0.99024510416666667</c:v>
                </c:pt>
                <c:pt idx="435">
                  <c:v>0.99059273148148153</c:v>
                </c:pt>
                <c:pt idx="436">
                  <c:v>0.99094034722222224</c:v>
                </c:pt>
                <c:pt idx="437">
                  <c:v>0.9912879745370371</c:v>
                </c:pt>
                <c:pt idx="438">
                  <c:v>0.99163559027777781</c:v>
                </c:pt>
                <c:pt idx="439">
                  <c:v>0.99198321759259256</c:v>
                </c:pt>
                <c:pt idx="440">
                  <c:v>0.99233084490740742</c:v>
                </c:pt>
                <c:pt idx="441">
                  <c:v>0.99267814814814814</c:v>
                </c:pt>
                <c:pt idx="442">
                  <c:v>0.993025775462963</c:v>
                </c:pt>
                <c:pt idx="443">
                  <c:v>0.99337339120370372</c:v>
                </c:pt>
                <c:pt idx="444">
                  <c:v>0.99372101851851857</c:v>
                </c:pt>
                <c:pt idx="445">
                  <c:v>0.99406864583333332</c:v>
                </c:pt>
                <c:pt idx="446">
                  <c:v>0.99441626157407415</c:v>
                </c:pt>
                <c:pt idx="447">
                  <c:v>0.99476388888888889</c:v>
                </c:pt>
                <c:pt idx="448">
                  <c:v>0.99511150462962961</c:v>
                </c:pt>
                <c:pt idx="449">
                  <c:v>0.99545881944444448</c:v>
                </c:pt>
                <c:pt idx="450">
                  <c:v>0.99580644675925922</c:v>
                </c:pt>
                <c:pt idx="451">
                  <c:v>0.99615407407407408</c:v>
                </c:pt>
                <c:pt idx="452">
                  <c:v>0.9965016898148148</c:v>
                </c:pt>
                <c:pt idx="453">
                  <c:v>0.99684930555555562</c:v>
                </c:pt>
                <c:pt idx="454">
                  <c:v>0.99719693287037037</c:v>
                </c:pt>
                <c:pt idx="455">
                  <c:v>0.99754454861111108</c:v>
                </c:pt>
                <c:pt idx="456">
                  <c:v>0.99789217592592594</c:v>
                </c:pt>
                <c:pt idx="457">
                  <c:v>0.99823979166666665</c:v>
                </c:pt>
                <c:pt idx="458">
                  <c:v>0.99858741898148151</c:v>
                </c:pt>
                <c:pt idx="459">
                  <c:v>0.99893504629629637</c:v>
                </c:pt>
                <c:pt idx="460">
                  <c:v>0.99928266203703708</c:v>
                </c:pt>
                <c:pt idx="461">
                  <c:v>0.99963028935185194</c:v>
                </c:pt>
                <c:pt idx="462">
                  <c:v>0.99997790509259266</c:v>
                </c:pt>
                <c:pt idx="463">
                  <c:v>3.2553240740740741E-4</c:v>
                </c:pt>
                <c:pt idx="464">
                  <c:v>6.7295138888888884E-4</c:v>
                </c:pt>
                <c:pt idx="465">
                  <c:v>1.0205671296296295E-3</c:v>
                </c:pt>
                <c:pt idx="466">
                  <c:v>1.3681944444444444E-3</c:v>
                </c:pt>
                <c:pt idx="467">
                  <c:v>1.715810185185185E-3</c:v>
                </c:pt>
                <c:pt idx="468">
                  <c:v>2.0634375000000002E-3</c:v>
                </c:pt>
                <c:pt idx="469">
                  <c:v>2.4109027777777779E-3</c:v>
                </c:pt>
                <c:pt idx="470">
                  <c:v>2.7585300925925924E-3</c:v>
                </c:pt>
                <c:pt idx="471">
                  <c:v>3.1061458333333336E-3</c:v>
                </c:pt>
                <c:pt idx="472">
                  <c:v>3.4536111111111117E-3</c:v>
                </c:pt>
                <c:pt idx="473">
                  <c:v>3.8012384259259262E-3</c:v>
                </c:pt>
                <c:pt idx="474">
                  <c:v>4.148854166666667E-3</c:v>
                </c:pt>
                <c:pt idx="475">
                  <c:v>4.4964814814814815E-3</c:v>
                </c:pt>
                <c:pt idx="476">
                  <c:v>4.844108796296296E-3</c:v>
                </c:pt>
                <c:pt idx="477">
                  <c:v>5.1917245370370372E-3</c:v>
                </c:pt>
                <c:pt idx="478">
                  <c:v>5.5393518518518517E-3</c:v>
                </c:pt>
                <c:pt idx="479">
                  <c:v>5.8869675925925921E-3</c:v>
                </c:pt>
                <c:pt idx="480">
                  <c:v>6.2342824074074071E-3</c:v>
                </c:pt>
                <c:pt idx="481">
                  <c:v>6.5819097222222225E-3</c:v>
                </c:pt>
                <c:pt idx="482">
                  <c:v>6.929525462962962E-3</c:v>
                </c:pt>
                <c:pt idx="483">
                  <c:v>7.2771527777777782E-3</c:v>
                </c:pt>
                <c:pt idx="484">
                  <c:v>7.6247685185185177E-3</c:v>
                </c:pt>
                <c:pt idx="485">
                  <c:v>7.9723958333333331E-3</c:v>
                </c:pt>
                <c:pt idx="486">
                  <c:v>8.3198842592592595E-3</c:v>
                </c:pt>
                <c:pt idx="487">
                  <c:v>8.667511574074074E-3</c:v>
                </c:pt>
                <c:pt idx="488">
                  <c:v>9.0149537037037038E-3</c:v>
                </c:pt>
                <c:pt idx="489">
                  <c:v>9.3625810185185183E-3</c:v>
                </c:pt>
                <c:pt idx="490">
                  <c:v>9.7101967592592587E-3</c:v>
                </c:pt>
                <c:pt idx="491">
                  <c:v>1.0057824074074075E-2</c:v>
                </c:pt>
                <c:pt idx="492">
                  <c:v>1.0405451388888889E-2</c:v>
                </c:pt>
                <c:pt idx="493">
                  <c:v>1.075306712962963E-2</c:v>
                </c:pt>
                <c:pt idx="494">
                  <c:v>1.1100694444444443E-2</c:v>
                </c:pt>
                <c:pt idx="495">
                  <c:v>1.1448310185185185E-2</c:v>
                </c:pt>
                <c:pt idx="496">
                  <c:v>1.1795625000000002E-2</c:v>
                </c:pt>
                <c:pt idx="497">
                  <c:v>1.2143252314814813E-2</c:v>
                </c:pt>
                <c:pt idx="498">
                  <c:v>1.2490868055555555E-2</c:v>
                </c:pt>
                <c:pt idx="499">
                  <c:v>1.283849537037037E-2</c:v>
                </c:pt>
                <c:pt idx="500">
                  <c:v>1.3186111111111112E-2</c:v>
                </c:pt>
                <c:pt idx="501">
                  <c:v>1.3533587962962964E-2</c:v>
                </c:pt>
                <c:pt idx="502">
                  <c:v>1.3881215277777777E-2</c:v>
                </c:pt>
                <c:pt idx="503">
                  <c:v>1.4228842592592593E-2</c:v>
                </c:pt>
                <c:pt idx="504">
                  <c:v>1.4576296296296297E-2</c:v>
                </c:pt>
                <c:pt idx="505">
                  <c:v>1.492392361111111E-2</c:v>
                </c:pt>
                <c:pt idx="506">
                  <c:v>1.5271539351851852E-2</c:v>
                </c:pt>
                <c:pt idx="507">
                  <c:v>1.5619166666666665E-2</c:v>
                </c:pt>
                <c:pt idx="508">
                  <c:v>1.5966782407407409E-2</c:v>
                </c:pt>
                <c:pt idx="509">
                  <c:v>1.6314409722222225E-2</c:v>
                </c:pt>
                <c:pt idx="510">
                  <c:v>1.666202546296296E-2</c:v>
                </c:pt>
                <c:pt idx="511">
                  <c:v>1.7009652777777776E-2</c:v>
                </c:pt>
                <c:pt idx="512">
                  <c:v>1.7356967592592594E-2</c:v>
                </c:pt>
                <c:pt idx="513">
                  <c:v>1.7704594907407407E-2</c:v>
                </c:pt>
                <c:pt idx="514">
                  <c:v>1.8052222222222223E-2</c:v>
                </c:pt>
                <c:pt idx="515">
                  <c:v>1.8399837962962965E-2</c:v>
                </c:pt>
                <c:pt idx="516">
                  <c:v>1.8747465277777778E-2</c:v>
                </c:pt>
                <c:pt idx="517">
                  <c:v>1.909508101851852E-2</c:v>
                </c:pt>
                <c:pt idx="518">
                  <c:v>1.9442708333333333E-2</c:v>
                </c:pt>
                <c:pt idx="519">
                  <c:v>1.9790324074074075E-2</c:v>
                </c:pt>
                <c:pt idx="520">
                  <c:v>2.0137638888888889E-2</c:v>
                </c:pt>
                <c:pt idx="521">
                  <c:v>2.0485266203703702E-2</c:v>
                </c:pt>
                <c:pt idx="522">
                  <c:v>2.0832881944444444E-2</c:v>
                </c:pt>
                <c:pt idx="523">
                  <c:v>2.1180509259259264E-2</c:v>
                </c:pt>
                <c:pt idx="524">
                  <c:v>2.1528124999999999E-2</c:v>
                </c:pt>
                <c:pt idx="525">
                  <c:v>2.1875752314814815E-2</c:v>
                </c:pt>
                <c:pt idx="526">
                  <c:v>2.2223368055555554E-2</c:v>
                </c:pt>
                <c:pt idx="527">
                  <c:v>2.2570995370370373E-2</c:v>
                </c:pt>
                <c:pt idx="528">
                  <c:v>2.2918310185185184E-2</c:v>
                </c:pt>
                <c:pt idx="529">
                  <c:v>2.32659375E-2</c:v>
                </c:pt>
                <c:pt idx="530">
                  <c:v>2.3613553240740742E-2</c:v>
                </c:pt>
                <c:pt idx="531">
                  <c:v>2.3961180555555558E-2</c:v>
                </c:pt>
                <c:pt idx="532">
                  <c:v>2.4308796296296297E-2</c:v>
                </c:pt>
                <c:pt idx="533">
                  <c:v>2.4656273148148142E-2</c:v>
                </c:pt>
                <c:pt idx="534">
                  <c:v>2.5003900462962966E-2</c:v>
                </c:pt>
                <c:pt idx="535">
                  <c:v>2.5351527777777775E-2</c:v>
                </c:pt>
                <c:pt idx="536">
                  <c:v>2.5698981481481479E-2</c:v>
                </c:pt>
                <c:pt idx="537">
                  <c:v>2.6046608796296295E-2</c:v>
                </c:pt>
                <c:pt idx="538">
                  <c:v>2.6394236111111111E-2</c:v>
                </c:pt>
                <c:pt idx="539">
                  <c:v>2.674185185185185E-2</c:v>
                </c:pt>
                <c:pt idx="540">
                  <c:v>2.7089479166666666E-2</c:v>
                </c:pt>
                <c:pt idx="541">
                  <c:v>2.7437094907407408E-2</c:v>
                </c:pt>
                <c:pt idx="542">
                  <c:v>2.7784664351851854E-2</c:v>
                </c:pt>
                <c:pt idx="543">
                  <c:v>2.8132291666666667E-2</c:v>
                </c:pt>
                <c:pt idx="544">
                  <c:v>2.8479652777777777E-2</c:v>
                </c:pt>
                <c:pt idx="545">
                  <c:v>2.8827280092592594E-2</c:v>
                </c:pt>
                <c:pt idx="546">
                  <c:v>2.9174895833333336E-2</c:v>
                </c:pt>
                <c:pt idx="547">
                  <c:v>2.9522523148148152E-2</c:v>
                </c:pt>
                <c:pt idx="548">
                  <c:v>2.9870150462962961E-2</c:v>
                </c:pt>
                <c:pt idx="549">
                  <c:v>3.0217766203703703E-2</c:v>
                </c:pt>
                <c:pt idx="550">
                  <c:v>3.0565381944444445E-2</c:v>
                </c:pt>
                <c:pt idx="551">
                  <c:v>3.0913009259259258E-2</c:v>
                </c:pt>
                <c:pt idx="552">
                  <c:v>3.1260324074074079E-2</c:v>
                </c:pt>
                <c:pt idx="553">
                  <c:v>3.1607951388888889E-2</c:v>
                </c:pt>
                <c:pt idx="554">
                  <c:v>3.1955578703703705E-2</c:v>
                </c:pt>
                <c:pt idx="555">
                  <c:v>3.230319444444444E-2</c:v>
                </c:pt>
                <c:pt idx="556">
                  <c:v>3.2650810185185182E-2</c:v>
                </c:pt>
                <c:pt idx="557">
                  <c:v>3.2998437499999998E-2</c:v>
                </c:pt>
                <c:pt idx="558">
                  <c:v>3.334605324074074E-2</c:v>
                </c:pt>
                <c:pt idx="559">
                  <c:v>3.3693680555555557E-2</c:v>
                </c:pt>
                <c:pt idx="560">
                  <c:v>3.4040995370370371E-2</c:v>
                </c:pt>
                <c:pt idx="561">
                  <c:v>3.4388622685185187E-2</c:v>
                </c:pt>
                <c:pt idx="562">
                  <c:v>3.4736238425925929E-2</c:v>
                </c:pt>
                <c:pt idx="563">
                  <c:v>3.5083865740740745E-2</c:v>
                </c:pt>
                <c:pt idx="564">
                  <c:v>3.5431493055555555E-2</c:v>
                </c:pt>
                <c:pt idx="565">
                  <c:v>3.5779074074074074E-2</c:v>
                </c:pt>
                <c:pt idx="566">
                  <c:v>3.612670138888889E-2</c:v>
                </c:pt>
                <c:pt idx="567">
                  <c:v>3.6474317129629626E-2</c:v>
                </c:pt>
                <c:pt idx="568">
                  <c:v>3.6821666666666669E-2</c:v>
                </c:pt>
                <c:pt idx="569">
                  <c:v>3.7169293981481479E-2</c:v>
                </c:pt>
                <c:pt idx="570">
                  <c:v>3.7516921296296295E-2</c:v>
                </c:pt>
                <c:pt idx="571">
                  <c:v>3.7864537037037037E-2</c:v>
                </c:pt>
                <c:pt idx="572">
                  <c:v>3.8212152777777779E-2</c:v>
                </c:pt>
                <c:pt idx="573">
                  <c:v>3.8559780092592595E-2</c:v>
                </c:pt>
                <c:pt idx="574">
                  <c:v>3.890739583333333E-2</c:v>
                </c:pt>
                <c:pt idx="575">
                  <c:v>3.9255023148148153E-2</c:v>
                </c:pt>
                <c:pt idx="576">
                  <c:v>3.9602337962962961E-2</c:v>
                </c:pt>
                <c:pt idx="577">
                  <c:v>3.9949965277777777E-2</c:v>
                </c:pt>
                <c:pt idx="578">
                  <c:v>4.0297592592592593E-2</c:v>
                </c:pt>
                <c:pt idx="579">
                  <c:v>4.0645208333333335E-2</c:v>
                </c:pt>
                <c:pt idx="580">
                  <c:v>4.0992835648148145E-2</c:v>
                </c:pt>
                <c:pt idx="581">
                  <c:v>4.1340416666666664E-2</c:v>
                </c:pt>
                <c:pt idx="582">
                  <c:v>4.168804398148148E-2</c:v>
                </c:pt>
                <c:pt idx="583">
                  <c:v>4.2035671296296297E-2</c:v>
                </c:pt>
                <c:pt idx="584">
                  <c:v>4.2383009259259259E-2</c:v>
                </c:pt>
                <c:pt idx="585">
                  <c:v>4.2730636574074075E-2</c:v>
                </c:pt>
                <c:pt idx="586">
                  <c:v>4.307814814814815E-2</c:v>
                </c:pt>
                <c:pt idx="587">
                  <c:v>4.3425775462962966E-2</c:v>
                </c:pt>
                <c:pt idx="588">
                  <c:v>4.3773391203703708E-2</c:v>
                </c:pt>
                <c:pt idx="589">
                  <c:v>4.4121018518518518E-2</c:v>
                </c:pt>
                <c:pt idx="590">
                  <c:v>4.4468645833333327E-2</c:v>
                </c:pt>
                <c:pt idx="591">
                  <c:v>4.4816261574074069E-2</c:v>
                </c:pt>
                <c:pt idx="592">
                  <c:v>4.5163680555555558E-2</c:v>
                </c:pt>
                <c:pt idx="593">
                  <c:v>4.5511307870370367E-2</c:v>
                </c:pt>
                <c:pt idx="594">
                  <c:v>4.5858923611111109E-2</c:v>
                </c:pt>
                <c:pt idx="595">
                  <c:v>4.6206550925925925E-2</c:v>
                </c:pt>
                <c:pt idx="596">
                  <c:v>4.6554166666666667E-2</c:v>
                </c:pt>
                <c:pt idx="597">
                  <c:v>4.690164351851852E-2</c:v>
                </c:pt>
                <c:pt idx="598">
                  <c:v>4.7249270833333336E-2</c:v>
                </c:pt>
                <c:pt idx="599">
                  <c:v>4.7596898148148152E-2</c:v>
                </c:pt>
                <c:pt idx="600">
                  <c:v>4.7944351851851856E-2</c:v>
                </c:pt>
                <c:pt idx="601">
                  <c:v>4.8291979166666665E-2</c:v>
                </c:pt>
                <c:pt idx="602">
                  <c:v>4.8639594907407407E-2</c:v>
                </c:pt>
                <c:pt idx="603">
                  <c:v>4.8987222222222217E-2</c:v>
                </c:pt>
                <c:pt idx="604">
                  <c:v>4.9334837962962959E-2</c:v>
                </c:pt>
                <c:pt idx="605">
                  <c:v>4.9682465277777775E-2</c:v>
                </c:pt>
                <c:pt idx="606">
                  <c:v>5.0030092592592591E-2</c:v>
                </c:pt>
                <c:pt idx="607">
                  <c:v>5.0377708333333333E-2</c:v>
                </c:pt>
                <c:pt idx="608">
                  <c:v>5.072533564814815E-2</c:v>
                </c:pt>
                <c:pt idx="609">
                  <c:v>5.1072962962962966E-2</c:v>
                </c:pt>
                <c:pt idx="610">
                  <c:v>5.1420578703703701E-2</c:v>
                </c:pt>
                <c:pt idx="611">
                  <c:v>5.1768194444444443E-2</c:v>
                </c:pt>
                <c:pt idx="612">
                  <c:v>5.2115821759259252E-2</c:v>
                </c:pt>
                <c:pt idx="613">
                  <c:v>5.2463437499999994E-2</c:v>
                </c:pt>
                <c:pt idx="614">
                  <c:v>5.2811064814814818E-2</c:v>
                </c:pt>
                <c:pt idx="615">
                  <c:v>5.3158472222222225E-2</c:v>
                </c:pt>
                <c:pt idx="616">
                  <c:v>5.3506099537037034E-2</c:v>
                </c:pt>
                <c:pt idx="617">
                  <c:v>5.3853726851851857E-2</c:v>
                </c:pt>
                <c:pt idx="618">
                  <c:v>5.4201076388888887E-2</c:v>
                </c:pt>
                <c:pt idx="619">
                  <c:v>5.4548703703703703E-2</c:v>
                </c:pt>
                <c:pt idx="620">
                  <c:v>5.4896319444444446E-2</c:v>
                </c:pt>
                <c:pt idx="621">
                  <c:v>5.5243935185185188E-2</c:v>
                </c:pt>
                <c:pt idx="622">
                  <c:v>5.5591562500000004E-2</c:v>
                </c:pt>
                <c:pt idx="623">
                  <c:v>5.5939143518518523E-2</c:v>
                </c:pt>
                <c:pt idx="624">
                  <c:v>5.6286770833333333E-2</c:v>
                </c:pt>
                <c:pt idx="625">
                  <c:v>5.6634398148148156E-2</c:v>
                </c:pt>
                <c:pt idx="626">
                  <c:v>5.6982013888888884E-2</c:v>
                </c:pt>
                <c:pt idx="627">
                  <c:v>5.7329629629629626E-2</c:v>
                </c:pt>
                <c:pt idx="628">
                  <c:v>5.7677256944444442E-2</c:v>
                </c:pt>
                <c:pt idx="629">
                  <c:v>5.8024872685185185E-2</c:v>
                </c:pt>
                <c:pt idx="630">
                  <c:v>5.8372500000000001E-2</c:v>
                </c:pt>
                <c:pt idx="631">
                  <c:v>5.8719814814814815E-2</c:v>
                </c:pt>
                <c:pt idx="632">
                  <c:v>5.9067442129629631E-2</c:v>
                </c:pt>
                <c:pt idx="633">
                  <c:v>5.9415057870370373E-2</c:v>
                </c:pt>
                <c:pt idx="634">
                  <c:v>5.9762685185185183E-2</c:v>
                </c:pt>
                <c:pt idx="635">
                  <c:v>6.0110162037037035E-2</c:v>
                </c:pt>
                <c:pt idx="636">
                  <c:v>6.0457789351851858E-2</c:v>
                </c:pt>
                <c:pt idx="637">
                  <c:v>6.0805405092592586E-2</c:v>
                </c:pt>
                <c:pt idx="638">
                  <c:v>6.1153032407407409E-2</c:v>
                </c:pt>
                <c:pt idx="639">
                  <c:v>6.1500486111111113E-2</c:v>
                </c:pt>
                <c:pt idx="640">
                  <c:v>6.1848113425925923E-2</c:v>
                </c:pt>
                <c:pt idx="641">
                  <c:v>6.2195729166666665E-2</c:v>
                </c:pt>
                <c:pt idx="642">
                  <c:v>6.2543356481481474E-2</c:v>
                </c:pt>
                <c:pt idx="643">
                  <c:v>6.2890983796296304E-2</c:v>
                </c:pt>
                <c:pt idx="644">
                  <c:v>6.3238599537037032E-2</c:v>
                </c:pt>
                <c:pt idx="645">
                  <c:v>6.3586226851851849E-2</c:v>
                </c:pt>
                <c:pt idx="646">
                  <c:v>6.3933842592592591E-2</c:v>
                </c:pt>
                <c:pt idx="647">
                  <c:v>6.4281157407407405E-2</c:v>
                </c:pt>
                <c:pt idx="648">
                  <c:v>6.4628784722222221E-2</c:v>
                </c:pt>
                <c:pt idx="649">
                  <c:v>6.4976400462962963E-2</c:v>
                </c:pt>
                <c:pt idx="650">
                  <c:v>6.5324027777777779E-2</c:v>
                </c:pt>
                <c:pt idx="651">
                  <c:v>6.5671655092592596E-2</c:v>
                </c:pt>
                <c:pt idx="652">
                  <c:v>6.6019270833333324E-2</c:v>
                </c:pt>
                <c:pt idx="653">
                  <c:v>6.6366898148148154E-2</c:v>
                </c:pt>
                <c:pt idx="654">
                  <c:v>6.6714513888888882E-2</c:v>
                </c:pt>
                <c:pt idx="655">
                  <c:v>6.7061840277777771E-2</c:v>
                </c:pt>
                <c:pt idx="656">
                  <c:v>6.7409456018518513E-2</c:v>
                </c:pt>
                <c:pt idx="657">
                  <c:v>6.7757083333333343E-2</c:v>
                </c:pt>
                <c:pt idx="658">
                  <c:v>6.8104710648148145E-2</c:v>
                </c:pt>
                <c:pt idx="659">
                  <c:v>6.8452337962962961E-2</c:v>
                </c:pt>
                <c:pt idx="660">
                  <c:v>6.8799907407407407E-2</c:v>
                </c:pt>
                <c:pt idx="661">
                  <c:v>6.9147534722222223E-2</c:v>
                </c:pt>
                <c:pt idx="662">
                  <c:v>6.9495162037037039E-2</c:v>
                </c:pt>
                <c:pt idx="663">
                  <c:v>6.9842500000000002E-2</c:v>
                </c:pt>
                <c:pt idx="664">
                  <c:v>7.0190127314814818E-2</c:v>
                </c:pt>
                <c:pt idx="665">
                  <c:v>7.053774305555556E-2</c:v>
                </c:pt>
                <c:pt idx="666">
                  <c:v>7.0885358796296302E-2</c:v>
                </c:pt>
                <c:pt idx="667">
                  <c:v>7.1232986111111105E-2</c:v>
                </c:pt>
                <c:pt idx="668">
                  <c:v>7.1580613425925935E-2</c:v>
                </c:pt>
                <c:pt idx="669">
                  <c:v>7.1928229166666677E-2</c:v>
                </c:pt>
                <c:pt idx="670">
                  <c:v>7.2275856481481479E-2</c:v>
                </c:pt>
                <c:pt idx="671">
                  <c:v>7.2623171296296293E-2</c:v>
                </c:pt>
                <c:pt idx="672">
                  <c:v>7.297079861111111E-2</c:v>
                </c:pt>
                <c:pt idx="673">
                  <c:v>7.3318414351851852E-2</c:v>
                </c:pt>
                <c:pt idx="674">
                  <c:v>7.3666041666666668E-2</c:v>
                </c:pt>
                <c:pt idx="675">
                  <c:v>7.401365740740741E-2</c:v>
                </c:pt>
                <c:pt idx="676">
                  <c:v>7.4361284722222212E-2</c:v>
                </c:pt>
                <c:pt idx="677">
                  <c:v>7.4708912037037042E-2</c:v>
                </c:pt>
                <c:pt idx="678">
                  <c:v>7.5056527777777785E-2</c:v>
                </c:pt>
                <c:pt idx="679">
                  <c:v>7.5403842592592599E-2</c:v>
                </c:pt>
                <c:pt idx="680">
                  <c:v>7.5751469907407401E-2</c:v>
                </c:pt>
                <c:pt idx="681">
                  <c:v>7.6099085648148143E-2</c:v>
                </c:pt>
                <c:pt idx="682">
                  <c:v>7.6446712962962959E-2</c:v>
                </c:pt>
                <c:pt idx="683">
                  <c:v>7.6794328703703701E-2</c:v>
                </c:pt>
                <c:pt idx="684">
                  <c:v>7.7141944444444444E-2</c:v>
                </c:pt>
                <c:pt idx="685">
                  <c:v>7.748957175925926E-2</c:v>
                </c:pt>
                <c:pt idx="686">
                  <c:v>7.7837187500000002E-2</c:v>
                </c:pt>
                <c:pt idx="687">
                  <c:v>7.8184525462962964E-2</c:v>
                </c:pt>
                <c:pt idx="688">
                  <c:v>7.8532141203703706E-2</c:v>
                </c:pt>
                <c:pt idx="689">
                  <c:v>7.8879768518518523E-2</c:v>
                </c:pt>
                <c:pt idx="690">
                  <c:v>7.9227395833333325E-2</c:v>
                </c:pt>
                <c:pt idx="691">
                  <c:v>7.9575011574074081E-2</c:v>
                </c:pt>
                <c:pt idx="692">
                  <c:v>7.9922638888888883E-2</c:v>
                </c:pt>
                <c:pt idx="693">
                  <c:v>8.0270254629629625E-2</c:v>
                </c:pt>
                <c:pt idx="694">
                  <c:v>8.0617881944444456E-2</c:v>
                </c:pt>
                <c:pt idx="695">
                  <c:v>8.0965416666666665E-2</c:v>
                </c:pt>
                <c:pt idx="696">
                  <c:v>8.1313043981481481E-2</c:v>
                </c:pt>
                <c:pt idx="697">
                  <c:v>8.1660671296296297E-2</c:v>
                </c:pt>
                <c:pt idx="698">
                  <c:v>8.2008287037037039E-2</c:v>
                </c:pt>
                <c:pt idx="699">
                  <c:v>8.2355902777777781E-2</c:v>
                </c:pt>
                <c:pt idx="700">
                  <c:v>8.2703530092592584E-2</c:v>
                </c:pt>
                <c:pt idx="701">
                  <c:v>8.3051145833333326E-2</c:v>
                </c:pt>
                <c:pt idx="702">
                  <c:v>8.3398773148148142E-2</c:v>
                </c:pt>
                <c:pt idx="703">
                  <c:v>8.3746400462962958E-2</c:v>
                </c:pt>
                <c:pt idx="704">
                  <c:v>8.4094027777777788E-2</c:v>
                </c:pt>
                <c:pt idx="705">
                  <c:v>8.4441655092592591E-2</c:v>
                </c:pt>
                <c:pt idx="706">
                  <c:v>8.4789282407407407E-2</c:v>
                </c:pt>
                <c:pt idx="707">
                  <c:v>8.5136909722222223E-2</c:v>
                </c:pt>
                <c:pt idx="708">
                  <c:v>8.5484537037037026E-2</c:v>
                </c:pt>
                <c:pt idx="709">
                  <c:v>8.5832083333333323E-2</c:v>
                </c:pt>
                <c:pt idx="710">
                  <c:v>8.6179710648148153E-2</c:v>
                </c:pt>
                <c:pt idx="711">
                  <c:v>8.6527337962962969E-2</c:v>
                </c:pt>
                <c:pt idx="712">
                  <c:v>8.6874953703703697E-2</c:v>
                </c:pt>
                <c:pt idx="713">
                  <c:v>8.7222581018518527E-2</c:v>
                </c:pt>
                <c:pt idx="714">
                  <c:v>8.7570196759259256E-2</c:v>
                </c:pt>
                <c:pt idx="715">
                  <c:v>8.7917824074074072E-2</c:v>
                </c:pt>
                <c:pt idx="716">
                  <c:v>8.8265451388888902E-2</c:v>
                </c:pt>
                <c:pt idx="717">
                  <c:v>8.8612766203703716E-2</c:v>
                </c:pt>
                <c:pt idx="718">
                  <c:v>8.8960381944444444E-2</c:v>
                </c:pt>
                <c:pt idx="719">
                  <c:v>8.9308009259259261E-2</c:v>
                </c:pt>
                <c:pt idx="720">
                  <c:v>8.9655625000000003E-2</c:v>
                </c:pt>
                <c:pt idx="721">
                  <c:v>9.0003252314814819E-2</c:v>
                </c:pt>
                <c:pt idx="722">
                  <c:v>9.0350868055555547E-2</c:v>
                </c:pt>
                <c:pt idx="723">
                  <c:v>9.0698495370370377E-2</c:v>
                </c:pt>
                <c:pt idx="724">
                  <c:v>9.1046111111111105E-2</c:v>
                </c:pt>
                <c:pt idx="725">
                  <c:v>9.139342592592592E-2</c:v>
                </c:pt>
                <c:pt idx="726">
                  <c:v>9.1741053240740736E-2</c:v>
                </c:pt>
                <c:pt idx="727">
                  <c:v>9.2088668981481478E-2</c:v>
                </c:pt>
                <c:pt idx="728">
                  <c:v>9.243628472222222E-2</c:v>
                </c:pt>
                <c:pt idx="729">
                  <c:v>9.278391203703705E-2</c:v>
                </c:pt>
                <c:pt idx="730">
                  <c:v>9.3131539351851853E-2</c:v>
                </c:pt>
                <c:pt idx="731">
                  <c:v>9.3479155092592595E-2</c:v>
                </c:pt>
                <c:pt idx="732">
                  <c:v>9.3826770833333337E-2</c:v>
                </c:pt>
                <c:pt idx="733">
                  <c:v>9.4174097222222211E-2</c:v>
                </c:pt>
                <c:pt idx="734">
                  <c:v>9.4521724537037041E-2</c:v>
                </c:pt>
                <c:pt idx="735">
                  <c:v>9.4869351851851857E-2</c:v>
                </c:pt>
                <c:pt idx="736">
                  <c:v>9.5216967592592586E-2</c:v>
                </c:pt>
                <c:pt idx="737">
                  <c:v>9.5564594907407416E-2</c:v>
                </c:pt>
                <c:pt idx="738">
                  <c:v>9.5912210648148144E-2</c:v>
                </c:pt>
                <c:pt idx="739">
                  <c:v>9.625983796296296E-2</c:v>
                </c:pt>
                <c:pt idx="740">
                  <c:v>9.6607453703703702E-2</c:v>
                </c:pt>
                <c:pt idx="741">
                  <c:v>9.6955081018518519E-2</c:v>
                </c:pt>
                <c:pt idx="742">
                  <c:v>9.7302696759259247E-2</c:v>
                </c:pt>
                <c:pt idx="743">
                  <c:v>9.7650324074074077E-2</c:v>
                </c:pt>
                <c:pt idx="744">
                  <c:v>9.7997939814814819E-2</c:v>
                </c:pt>
                <c:pt idx="745">
                  <c:v>9.8345567129629621E-2</c:v>
                </c:pt>
                <c:pt idx="746">
                  <c:v>9.8693182870370377E-2</c:v>
                </c:pt>
                <c:pt idx="747">
                  <c:v>9.904081018518518E-2</c:v>
                </c:pt>
                <c:pt idx="748">
                  <c:v>9.9388229166666675E-2</c:v>
                </c:pt>
                <c:pt idx="749">
                  <c:v>9.9735844907407403E-2</c:v>
                </c:pt>
                <c:pt idx="750">
                  <c:v>0.10008347222222223</c:v>
                </c:pt>
                <c:pt idx="751">
                  <c:v>0.10043108796296296</c:v>
                </c:pt>
                <c:pt idx="752">
                  <c:v>0.10077871527777778</c:v>
                </c:pt>
                <c:pt idx="753">
                  <c:v>0.10112629629629628</c:v>
                </c:pt>
                <c:pt idx="754">
                  <c:v>0.10147392361111111</c:v>
                </c:pt>
                <c:pt idx="755">
                  <c:v>0.10182155092592593</c:v>
                </c:pt>
                <c:pt idx="756">
                  <c:v>0.10216888888888888</c:v>
                </c:pt>
                <c:pt idx="757">
                  <c:v>0.10251651620370371</c:v>
                </c:pt>
                <c:pt idx="758">
                  <c:v>0.10286414351851852</c:v>
                </c:pt>
                <c:pt idx="759">
                  <c:v>0.10321175925925925</c:v>
                </c:pt>
                <c:pt idx="760">
                  <c:v>0.10355937500000001</c:v>
                </c:pt>
                <c:pt idx="761">
                  <c:v>0.10390700231481481</c:v>
                </c:pt>
                <c:pt idx="762">
                  <c:v>0.10425461805555557</c:v>
                </c:pt>
                <c:pt idx="763">
                  <c:v>0.10460224537037037</c:v>
                </c:pt>
                <c:pt idx="764">
                  <c:v>0.10494956018518518</c:v>
                </c:pt>
                <c:pt idx="765">
                  <c:v>0.1052971875</c:v>
                </c:pt>
                <c:pt idx="766">
                  <c:v>0.10564480324074073</c:v>
                </c:pt>
                <c:pt idx="767">
                  <c:v>0.10599243055555556</c:v>
                </c:pt>
                <c:pt idx="768">
                  <c:v>0.1063400462962963</c:v>
                </c:pt>
                <c:pt idx="769">
                  <c:v>0.10668766203703704</c:v>
                </c:pt>
                <c:pt idx="770">
                  <c:v>0.10703528935185186</c:v>
                </c:pt>
                <c:pt idx="771">
                  <c:v>0.10738290509259259</c:v>
                </c:pt>
                <c:pt idx="772">
                  <c:v>0.10773023148148148</c:v>
                </c:pt>
                <c:pt idx="773">
                  <c:v>0.10807785879629629</c:v>
                </c:pt>
                <c:pt idx="774">
                  <c:v>0.10842548611111112</c:v>
                </c:pt>
                <c:pt idx="775">
                  <c:v>0.10877310185185185</c:v>
                </c:pt>
                <c:pt idx="776">
                  <c:v>0.10912072916666667</c:v>
                </c:pt>
                <c:pt idx="777">
                  <c:v>0.10946834490740741</c:v>
                </c:pt>
                <c:pt idx="778">
                  <c:v>0.10981597222222222</c:v>
                </c:pt>
                <c:pt idx="779">
                  <c:v>0.11016359953703704</c:v>
                </c:pt>
                <c:pt idx="780">
                  <c:v>0.11051090277777777</c:v>
                </c:pt>
                <c:pt idx="781">
                  <c:v>0.1108585300925926</c:v>
                </c:pt>
                <c:pt idx="782">
                  <c:v>0.11120614583333333</c:v>
                </c:pt>
                <c:pt idx="783">
                  <c:v>0.11155377314814814</c:v>
                </c:pt>
                <c:pt idx="784">
                  <c:v>0.1119013888888889</c:v>
                </c:pt>
                <c:pt idx="785">
                  <c:v>0.11224886574074074</c:v>
                </c:pt>
                <c:pt idx="786">
                  <c:v>0.11259649305555557</c:v>
                </c:pt>
                <c:pt idx="787">
                  <c:v>0.11294412037037037</c:v>
                </c:pt>
                <c:pt idx="788">
                  <c:v>0.11329157407407409</c:v>
                </c:pt>
                <c:pt idx="789">
                  <c:v>0.11363920138888889</c:v>
                </c:pt>
                <c:pt idx="790">
                  <c:v>0.1139868287037037</c:v>
                </c:pt>
                <c:pt idx="791">
                  <c:v>0.11433444444444445</c:v>
                </c:pt>
                <c:pt idx="792">
                  <c:v>0.11468207175925926</c:v>
                </c:pt>
                <c:pt idx="793">
                  <c:v>0.11502969907407408</c:v>
                </c:pt>
                <c:pt idx="794">
                  <c:v>0.11537731481481482</c:v>
                </c:pt>
                <c:pt idx="795">
                  <c:v>0.11572494212962964</c:v>
                </c:pt>
                <c:pt idx="796">
                  <c:v>0.11607224537037036</c:v>
                </c:pt>
                <c:pt idx="797">
                  <c:v>0.11641987268518518</c:v>
                </c:pt>
                <c:pt idx="798">
                  <c:v>0.11676750000000001</c:v>
                </c:pt>
                <c:pt idx="799">
                  <c:v>0.11711511574074074</c:v>
                </c:pt>
                <c:pt idx="800">
                  <c:v>0.11746274305555555</c:v>
                </c:pt>
                <c:pt idx="801">
                  <c:v>0.1178103587962963</c:v>
                </c:pt>
                <c:pt idx="802">
                  <c:v>0.11815798611111111</c:v>
                </c:pt>
                <c:pt idx="803">
                  <c:v>0.11850561342592592</c:v>
                </c:pt>
                <c:pt idx="804">
                  <c:v>0.11885291666666668</c:v>
                </c:pt>
                <c:pt idx="805">
                  <c:v>0.11920054398148149</c:v>
                </c:pt>
                <c:pt idx="806">
                  <c:v>0.1195481712962963</c:v>
                </c:pt>
                <c:pt idx="807">
                  <c:v>0.11989578703703703</c:v>
                </c:pt>
                <c:pt idx="808">
                  <c:v>0.12024341435185186</c:v>
                </c:pt>
                <c:pt idx="809">
                  <c:v>0.12059103009259259</c:v>
                </c:pt>
                <c:pt idx="810">
                  <c:v>0.1209386574074074</c:v>
                </c:pt>
                <c:pt idx="811">
                  <c:v>0.12128627314814815</c:v>
                </c:pt>
                <c:pt idx="812">
                  <c:v>0.12163358796296296</c:v>
                </c:pt>
                <c:pt idx="813">
                  <c:v>0.12198121527777778</c:v>
                </c:pt>
                <c:pt idx="814">
                  <c:v>0.12232883101851851</c:v>
                </c:pt>
                <c:pt idx="815">
                  <c:v>0.12267645833333334</c:v>
                </c:pt>
                <c:pt idx="816">
                  <c:v>0.12302407407407408</c:v>
                </c:pt>
                <c:pt idx="817">
                  <c:v>0.12337170138888888</c:v>
                </c:pt>
                <c:pt idx="818">
                  <c:v>0.12371931712962964</c:v>
                </c:pt>
                <c:pt idx="819">
                  <c:v>0.12406694444444444</c:v>
                </c:pt>
                <c:pt idx="820">
                  <c:v>0.12441425925925927</c:v>
                </c:pt>
                <c:pt idx="821">
                  <c:v>0.12476188657407407</c:v>
                </c:pt>
                <c:pt idx="822">
                  <c:v>0.12510951388888888</c:v>
                </c:pt>
                <c:pt idx="823">
                  <c:v>0.12545712962962963</c:v>
                </c:pt>
                <c:pt idx="824">
                  <c:v>0.12580475694444446</c:v>
                </c:pt>
                <c:pt idx="825">
                  <c:v>0.12615237268518517</c:v>
                </c:pt>
                <c:pt idx="826">
                  <c:v>0.1265</c:v>
                </c:pt>
                <c:pt idx="827">
                  <c:v>0.12684761574074074</c:v>
                </c:pt>
                <c:pt idx="828">
                  <c:v>0.12719493055555556</c:v>
                </c:pt>
                <c:pt idx="829">
                  <c:v>0.12754255787037036</c:v>
                </c:pt>
                <c:pt idx="830">
                  <c:v>0.1278901736111111</c:v>
                </c:pt>
                <c:pt idx="831">
                  <c:v>0.12823780092592593</c:v>
                </c:pt>
                <c:pt idx="832">
                  <c:v>0.12858541666666667</c:v>
                </c:pt>
                <c:pt idx="833">
                  <c:v>0.12893304398148148</c:v>
                </c:pt>
                <c:pt idx="834">
                  <c:v>0.12928065972222222</c:v>
                </c:pt>
                <c:pt idx="835">
                  <c:v>0.12962828703703702</c:v>
                </c:pt>
                <c:pt idx="836">
                  <c:v>0.12997560185185184</c:v>
                </c:pt>
                <c:pt idx="837">
                  <c:v>0.13032322916666667</c:v>
                </c:pt>
                <c:pt idx="838">
                  <c:v>0.1306708564814815</c:v>
                </c:pt>
                <c:pt idx="839">
                  <c:v>0.1310184837962963</c:v>
                </c:pt>
                <c:pt idx="840">
                  <c:v>0.13136609953703704</c:v>
                </c:pt>
                <c:pt idx="841">
                  <c:v>0.13171372685185187</c:v>
                </c:pt>
                <c:pt idx="842">
                  <c:v>0.13206134259259258</c:v>
                </c:pt>
                <c:pt idx="843">
                  <c:v>0.13240896990740741</c:v>
                </c:pt>
                <c:pt idx="844">
                  <c:v>0.13275627314814814</c:v>
                </c:pt>
                <c:pt idx="845">
                  <c:v>0.13310390046296297</c:v>
                </c:pt>
                <c:pt idx="846">
                  <c:v>0.13345151620370371</c:v>
                </c:pt>
                <c:pt idx="847">
                  <c:v>0.13379914351851852</c:v>
                </c:pt>
                <c:pt idx="848">
                  <c:v>0.13414675925925926</c:v>
                </c:pt>
                <c:pt idx="849">
                  <c:v>0.13449435185185185</c:v>
                </c:pt>
                <c:pt idx="850">
                  <c:v>0.13484197916666665</c:v>
                </c:pt>
                <c:pt idx="851">
                  <c:v>0.13518959490740742</c:v>
                </c:pt>
                <c:pt idx="852">
                  <c:v>0.13553694444444445</c:v>
                </c:pt>
                <c:pt idx="853">
                  <c:v>0.13588457175925925</c:v>
                </c:pt>
                <c:pt idx="854">
                  <c:v>0.13623218749999999</c:v>
                </c:pt>
                <c:pt idx="855">
                  <c:v>0.13657981481481482</c:v>
                </c:pt>
                <c:pt idx="856">
                  <c:v>0.13692744212962962</c:v>
                </c:pt>
                <c:pt idx="857">
                  <c:v>0.13727506944444445</c:v>
                </c:pt>
                <c:pt idx="858">
                  <c:v>0.13762269675925926</c:v>
                </c:pt>
                <c:pt idx="859">
                  <c:v>0.13797032407407409</c:v>
                </c:pt>
                <c:pt idx="860">
                  <c:v>0.13831761574074075</c:v>
                </c:pt>
                <c:pt idx="861">
                  <c:v>0.13866524305555555</c:v>
                </c:pt>
                <c:pt idx="862">
                  <c:v>0.13901287037037038</c:v>
                </c:pt>
                <c:pt idx="863">
                  <c:v>0.1393604861111111</c:v>
                </c:pt>
                <c:pt idx="864">
                  <c:v>0.13970811342592593</c:v>
                </c:pt>
                <c:pt idx="865">
                  <c:v>0.14005572916666667</c:v>
                </c:pt>
                <c:pt idx="866">
                  <c:v>0.14040335648148147</c:v>
                </c:pt>
                <c:pt idx="867">
                  <c:v>0.14075097222222221</c:v>
                </c:pt>
                <c:pt idx="868">
                  <c:v>0.14109828703703706</c:v>
                </c:pt>
                <c:pt idx="869">
                  <c:v>0.14144591435185186</c:v>
                </c:pt>
                <c:pt idx="870">
                  <c:v>0.14179353009259257</c:v>
                </c:pt>
                <c:pt idx="871">
                  <c:v>0.1421411574074074</c:v>
                </c:pt>
                <c:pt idx="872">
                  <c:v>0.14248877314814815</c:v>
                </c:pt>
                <c:pt idx="873">
                  <c:v>0.14283640046296295</c:v>
                </c:pt>
                <c:pt idx="874">
                  <c:v>0.14318402777777778</c:v>
                </c:pt>
                <c:pt idx="875">
                  <c:v>0.14353164351851852</c:v>
                </c:pt>
                <c:pt idx="876">
                  <c:v>0.14387895833333333</c:v>
                </c:pt>
                <c:pt idx="877">
                  <c:v>0.14422658564814814</c:v>
                </c:pt>
                <c:pt idx="878">
                  <c:v>0.14457421296296297</c:v>
                </c:pt>
                <c:pt idx="879">
                  <c:v>0.14492182870370371</c:v>
                </c:pt>
                <c:pt idx="880">
                  <c:v>0.14526945601851851</c:v>
                </c:pt>
                <c:pt idx="881">
                  <c:v>0.14561707175925925</c:v>
                </c:pt>
                <c:pt idx="882">
                  <c:v>0.1459646875</c:v>
                </c:pt>
                <c:pt idx="883">
                  <c:v>0.1463123148148148</c:v>
                </c:pt>
                <c:pt idx="884">
                  <c:v>0.14665962962962964</c:v>
                </c:pt>
                <c:pt idx="885">
                  <c:v>0.14700725694444444</c:v>
                </c:pt>
                <c:pt idx="886">
                  <c:v>0.14735487268518518</c:v>
                </c:pt>
                <c:pt idx="887">
                  <c:v>0.14770249999999999</c:v>
                </c:pt>
                <c:pt idx="888">
                  <c:v>0.14805012731481482</c:v>
                </c:pt>
                <c:pt idx="889">
                  <c:v>0.14839774305555556</c:v>
                </c:pt>
                <c:pt idx="890">
                  <c:v>0.14874537037037036</c:v>
                </c:pt>
                <c:pt idx="891">
                  <c:v>0.1490929861111111</c:v>
                </c:pt>
                <c:pt idx="892">
                  <c:v>0.14944030092592592</c:v>
                </c:pt>
                <c:pt idx="893">
                  <c:v>0.14978792824074075</c:v>
                </c:pt>
                <c:pt idx="894">
                  <c:v>0.15013555555555555</c:v>
                </c:pt>
                <c:pt idx="895">
                  <c:v>0.15048317129629629</c:v>
                </c:pt>
                <c:pt idx="896">
                  <c:v>0.15083078703703703</c:v>
                </c:pt>
                <c:pt idx="897">
                  <c:v>0.15117841435185184</c:v>
                </c:pt>
                <c:pt idx="898">
                  <c:v>0.15152603009259261</c:v>
                </c:pt>
                <c:pt idx="899">
                  <c:v>0.15187365740740741</c:v>
                </c:pt>
                <c:pt idx="900">
                  <c:v>0.15222097222222222</c:v>
                </c:pt>
                <c:pt idx="901">
                  <c:v>0.15256859953703703</c:v>
                </c:pt>
                <c:pt idx="902">
                  <c:v>0.15291621527777779</c:v>
                </c:pt>
                <c:pt idx="903">
                  <c:v>0.1532638425925926</c:v>
                </c:pt>
                <c:pt idx="904">
                  <c:v>0.1536114699074074</c:v>
                </c:pt>
                <c:pt idx="905">
                  <c:v>0.15395908564814817</c:v>
                </c:pt>
                <c:pt idx="906">
                  <c:v>0.15430671296296297</c:v>
                </c:pt>
                <c:pt idx="907">
                  <c:v>0.15465432870370369</c:v>
                </c:pt>
                <c:pt idx="908">
                  <c:v>0.15500164351851853</c:v>
                </c:pt>
                <c:pt idx="909">
                  <c:v>0.15534927083333333</c:v>
                </c:pt>
                <c:pt idx="910">
                  <c:v>0.15569688657407407</c:v>
                </c:pt>
                <c:pt idx="911">
                  <c:v>0.15604451388888887</c:v>
                </c:pt>
                <c:pt idx="912">
                  <c:v>0.15639212962962964</c:v>
                </c:pt>
                <c:pt idx="913">
                  <c:v>0.15673974537037036</c:v>
                </c:pt>
                <c:pt idx="914">
                  <c:v>0.15708736111111113</c:v>
                </c:pt>
                <c:pt idx="915">
                  <c:v>0.15743498842592593</c:v>
                </c:pt>
                <c:pt idx="916">
                  <c:v>0.15778231481481483</c:v>
                </c:pt>
                <c:pt idx="917">
                  <c:v>0.15812994212962964</c:v>
                </c:pt>
                <c:pt idx="918">
                  <c:v>0.15847756944444444</c:v>
                </c:pt>
                <c:pt idx="919">
                  <c:v>0.15882518518518518</c:v>
                </c:pt>
                <c:pt idx="920">
                  <c:v>0.15917281250000001</c:v>
                </c:pt>
                <c:pt idx="921">
                  <c:v>0.15952042824074075</c:v>
                </c:pt>
                <c:pt idx="922">
                  <c:v>0.15986805555555555</c:v>
                </c:pt>
                <c:pt idx="923">
                  <c:v>0.1602156712962963</c:v>
                </c:pt>
                <c:pt idx="924">
                  <c:v>0.16056298611111111</c:v>
                </c:pt>
                <c:pt idx="925">
                  <c:v>0.16091061342592591</c:v>
                </c:pt>
                <c:pt idx="926">
                  <c:v>0.16125822916666666</c:v>
                </c:pt>
                <c:pt idx="927">
                  <c:v>0.16160585648148149</c:v>
                </c:pt>
                <c:pt idx="928">
                  <c:v>0.16195347222222223</c:v>
                </c:pt>
                <c:pt idx="929">
                  <c:v>0.16230109953703703</c:v>
                </c:pt>
                <c:pt idx="930">
                  <c:v>0.16264871527777777</c:v>
                </c:pt>
                <c:pt idx="931">
                  <c:v>0.16299634259259257</c:v>
                </c:pt>
                <c:pt idx="932">
                  <c:v>0.16334365740740742</c:v>
                </c:pt>
                <c:pt idx="933">
                  <c:v>0.16369128472222222</c:v>
                </c:pt>
                <c:pt idx="934">
                  <c:v>0.16403890046296296</c:v>
                </c:pt>
                <c:pt idx="935">
                  <c:v>0.16438652777777776</c:v>
                </c:pt>
                <c:pt idx="936">
                  <c:v>0.16473414351851853</c:v>
                </c:pt>
                <c:pt idx="937">
                  <c:v>0.16508177083333334</c:v>
                </c:pt>
                <c:pt idx="938">
                  <c:v>0.16542938657407408</c:v>
                </c:pt>
                <c:pt idx="939">
                  <c:v>0.16577701388888888</c:v>
                </c:pt>
                <c:pt idx="940">
                  <c:v>0.16612432870370372</c:v>
                </c:pt>
                <c:pt idx="941">
                  <c:v>0.16647195601851852</c:v>
                </c:pt>
                <c:pt idx="942">
                  <c:v>0.16681957175925924</c:v>
                </c:pt>
                <c:pt idx="943">
                  <c:v>0.16716719907407407</c:v>
                </c:pt>
                <c:pt idx="944">
                  <c:v>0.1675148263888889</c:v>
                </c:pt>
                <c:pt idx="945">
                  <c:v>0.1678624074074074</c:v>
                </c:pt>
                <c:pt idx="946">
                  <c:v>0.16821003472222221</c:v>
                </c:pt>
                <c:pt idx="947">
                  <c:v>0.16855765046296298</c:v>
                </c:pt>
                <c:pt idx="948">
                  <c:v>0.168905</c:v>
                </c:pt>
                <c:pt idx="949">
                  <c:v>0.16925262731481483</c:v>
                </c:pt>
                <c:pt idx="950">
                  <c:v>0.16960024305555554</c:v>
                </c:pt>
                <c:pt idx="951">
                  <c:v>0.16994787037037037</c:v>
                </c:pt>
                <c:pt idx="952">
                  <c:v>0.17029549768518518</c:v>
                </c:pt>
                <c:pt idx="953">
                  <c:v>0.17064311342592595</c:v>
                </c:pt>
                <c:pt idx="954">
                  <c:v>0.17099074074074075</c:v>
                </c:pt>
                <c:pt idx="955">
                  <c:v>0.17133836805555555</c:v>
                </c:pt>
                <c:pt idx="956">
                  <c:v>0.1716856712962963</c:v>
                </c:pt>
                <c:pt idx="957">
                  <c:v>0.17203329861111114</c:v>
                </c:pt>
                <c:pt idx="958">
                  <c:v>0.17238091435185185</c:v>
                </c:pt>
                <c:pt idx="959">
                  <c:v>0.17272854166666665</c:v>
                </c:pt>
                <c:pt idx="960">
                  <c:v>0.17307615740740742</c:v>
                </c:pt>
                <c:pt idx="961">
                  <c:v>0.17342378472222222</c:v>
                </c:pt>
                <c:pt idx="962">
                  <c:v>0.17377140046296294</c:v>
                </c:pt>
                <c:pt idx="963">
                  <c:v>0.17411902777777777</c:v>
                </c:pt>
                <c:pt idx="964">
                  <c:v>0.17446634259259261</c:v>
                </c:pt>
                <c:pt idx="965">
                  <c:v>0.17481396990740741</c:v>
                </c:pt>
                <c:pt idx="966">
                  <c:v>0.17516159722222222</c:v>
                </c:pt>
                <c:pt idx="967">
                  <c:v>0.17550921296296296</c:v>
                </c:pt>
                <c:pt idx="968">
                  <c:v>0.17585684027777779</c:v>
                </c:pt>
                <c:pt idx="969">
                  <c:v>0.17620445601851853</c:v>
                </c:pt>
                <c:pt idx="970">
                  <c:v>0.17655208333333336</c:v>
                </c:pt>
                <c:pt idx="971">
                  <c:v>0.17689971064814813</c:v>
                </c:pt>
                <c:pt idx="972">
                  <c:v>0.17724718750000001</c:v>
                </c:pt>
                <c:pt idx="973">
                  <c:v>0.17759481481481479</c:v>
                </c:pt>
                <c:pt idx="974">
                  <c:v>0.17794244212962962</c:v>
                </c:pt>
                <c:pt idx="975">
                  <c:v>0.17829005787037036</c:v>
                </c:pt>
                <c:pt idx="976">
                  <c:v>0.17863768518518519</c:v>
                </c:pt>
                <c:pt idx="977">
                  <c:v>0.17898530092592593</c:v>
                </c:pt>
                <c:pt idx="978">
                  <c:v>0.17933292824074074</c:v>
                </c:pt>
                <c:pt idx="979">
                  <c:v>0.17968046296296294</c:v>
                </c:pt>
                <c:pt idx="980">
                  <c:v>0.18002803240740739</c:v>
                </c:pt>
                <c:pt idx="981">
                  <c:v>0.18037565972222222</c:v>
                </c:pt>
                <c:pt idx="982">
                  <c:v>0.18072328703703702</c:v>
                </c:pt>
                <c:pt idx="983">
                  <c:v>0.18107090277777779</c:v>
                </c:pt>
                <c:pt idx="984">
                  <c:v>0.18141842592592594</c:v>
                </c:pt>
                <c:pt idx="985">
                  <c:v>0.18176579861111111</c:v>
                </c:pt>
                <c:pt idx="986">
                  <c:v>0.18211341435185183</c:v>
                </c:pt>
                <c:pt idx="987">
                  <c:v>0.18246104166666666</c:v>
                </c:pt>
                <c:pt idx="988">
                  <c:v>0.1828083564814815</c:v>
                </c:pt>
                <c:pt idx="989">
                  <c:v>0.1831559837962963</c:v>
                </c:pt>
                <c:pt idx="990">
                  <c:v>0.18350359953703702</c:v>
                </c:pt>
                <c:pt idx="991">
                  <c:v>0.18385122685185185</c:v>
                </c:pt>
                <c:pt idx="992">
                  <c:v>0.18419884259259259</c:v>
                </c:pt>
                <c:pt idx="993">
                  <c:v>0.18454646990740742</c:v>
                </c:pt>
                <c:pt idx="994">
                  <c:v>0.18489408564814813</c:v>
                </c:pt>
                <c:pt idx="995">
                  <c:v>0.18524171296296296</c:v>
                </c:pt>
                <c:pt idx="996">
                  <c:v>0.18558902777777778</c:v>
                </c:pt>
                <c:pt idx="997">
                  <c:v>0.18593665509259261</c:v>
                </c:pt>
                <c:pt idx="998">
                  <c:v>0.18628413194444446</c:v>
                </c:pt>
                <c:pt idx="999">
                  <c:v>0.1866317476851852</c:v>
                </c:pt>
                <c:pt idx="1000">
                  <c:v>0.18697937499999998</c:v>
                </c:pt>
                <c:pt idx="1001">
                  <c:v>0.18732699074074075</c:v>
                </c:pt>
                <c:pt idx="1002">
                  <c:v>0.18767461805555555</c:v>
                </c:pt>
                <c:pt idx="1003">
                  <c:v>0.18802224537037038</c:v>
                </c:pt>
                <c:pt idx="1004">
                  <c:v>0.18836969907407408</c:v>
                </c:pt>
                <c:pt idx="1005">
                  <c:v>0.18871732638888891</c:v>
                </c:pt>
                <c:pt idx="1006">
                  <c:v>0.18906494212962963</c:v>
                </c:pt>
                <c:pt idx="1007">
                  <c:v>0.18941244212962963</c:v>
                </c:pt>
                <c:pt idx="1008">
                  <c:v>0.1897599652777778</c:v>
                </c:pt>
                <c:pt idx="1009">
                  <c:v>0.19010738425925924</c:v>
                </c:pt>
                <c:pt idx="1010">
                  <c:v>0.19045488425925927</c:v>
                </c:pt>
                <c:pt idx="1011">
                  <c:v>0.19080251157407405</c:v>
                </c:pt>
                <c:pt idx="1012">
                  <c:v>0.19115012731481482</c:v>
                </c:pt>
                <c:pt idx="1013">
                  <c:v>0.19149759259259258</c:v>
                </c:pt>
                <c:pt idx="1014">
                  <c:v>0.19184521990740741</c:v>
                </c:pt>
                <c:pt idx="1015">
                  <c:v>0.19219284722222221</c:v>
                </c:pt>
                <c:pt idx="1016">
                  <c:v>0.19254046296296298</c:v>
                </c:pt>
                <c:pt idx="1017">
                  <c:v>0.19288809027777779</c:v>
                </c:pt>
                <c:pt idx="1018">
                  <c:v>0.1932357060185185</c:v>
                </c:pt>
                <c:pt idx="1019">
                  <c:v>0.19358333333333333</c:v>
                </c:pt>
                <c:pt idx="1020">
                  <c:v>0.19393094907407407</c:v>
                </c:pt>
                <c:pt idx="1021">
                  <c:v>0.19427839120370372</c:v>
                </c:pt>
                <c:pt idx="1022">
                  <c:v>0.19462587962962963</c:v>
                </c:pt>
                <c:pt idx="1023">
                  <c:v>0.19497336805555557</c:v>
                </c:pt>
                <c:pt idx="1024">
                  <c:v>0.19532082175925924</c:v>
                </c:pt>
                <c:pt idx="1025">
                  <c:v>0.19566843749999999</c:v>
                </c:pt>
                <c:pt idx="1026">
                  <c:v>0.19601606481481482</c:v>
                </c:pt>
                <c:pt idx="1027">
                  <c:v>0.19636368055555556</c:v>
                </c:pt>
                <c:pt idx="1028">
                  <c:v>0.19671130787037039</c:v>
                </c:pt>
                <c:pt idx="1029">
                  <c:v>0.19705893518518516</c:v>
                </c:pt>
                <c:pt idx="1030">
                  <c:v>0.19740655092592593</c:v>
                </c:pt>
                <c:pt idx="1031">
                  <c:v>0.19775417824074074</c:v>
                </c:pt>
                <c:pt idx="1032">
                  <c:v>0.19810179398148151</c:v>
                </c:pt>
                <c:pt idx="1033">
                  <c:v>0.19844942129629631</c:v>
                </c:pt>
                <c:pt idx="1034">
                  <c:v>0.19879703703703702</c:v>
                </c:pt>
                <c:pt idx="1035">
                  <c:v>0.19914466435185185</c:v>
                </c:pt>
                <c:pt idx="1036">
                  <c:v>0.19949229166666668</c:v>
                </c:pt>
                <c:pt idx="1037">
                  <c:v>0.19983960648148147</c:v>
                </c:pt>
                <c:pt idx="1038">
                  <c:v>0.2001872337962963</c:v>
                </c:pt>
                <c:pt idx="1039">
                  <c:v>0.20053484953703704</c:v>
                </c:pt>
                <c:pt idx="1040">
                  <c:v>0.20088247685185187</c:v>
                </c:pt>
                <c:pt idx="1041">
                  <c:v>0.20123009259259259</c:v>
                </c:pt>
                <c:pt idx="1042">
                  <c:v>0.20157768518518518</c:v>
                </c:pt>
                <c:pt idx="1043">
                  <c:v>0.20192531250000001</c:v>
                </c:pt>
                <c:pt idx="1044">
                  <c:v>0.20227292824074072</c:v>
                </c:pt>
                <c:pt idx="1045">
                  <c:v>0.20262027777777777</c:v>
                </c:pt>
                <c:pt idx="1046">
                  <c:v>0.20296790509259258</c:v>
                </c:pt>
                <c:pt idx="1047">
                  <c:v>0.20331552083333335</c:v>
                </c:pt>
                <c:pt idx="1048">
                  <c:v>0.20366314814814815</c:v>
                </c:pt>
                <c:pt idx="1049">
                  <c:v>0.20401077546296298</c:v>
                </c:pt>
                <c:pt idx="1050">
                  <c:v>0.20435839120370369</c:v>
                </c:pt>
                <c:pt idx="1051">
                  <c:v>0.20470601851851852</c:v>
                </c:pt>
                <c:pt idx="1052">
                  <c:v>0.20505363425925927</c:v>
                </c:pt>
                <c:pt idx="1053">
                  <c:v>0.20540094907407405</c:v>
                </c:pt>
                <c:pt idx="1054">
                  <c:v>0.20574857638888888</c:v>
                </c:pt>
                <c:pt idx="1055">
                  <c:v>0.20609620370370371</c:v>
                </c:pt>
                <c:pt idx="1056">
                  <c:v>0.20644381944444445</c:v>
                </c:pt>
                <c:pt idx="1057">
                  <c:v>0.20679144675925923</c:v>
                </c:pt>
                <c:pt idx="1058">
                  <c:v>0.2071390625</c:v>
                </c:pt>
                <c:pt idx="1059">
                  <c:v>0.2074866898148148</c:v>
                </c:pt>
                <c:pt idx="1060">
                  <c:v>0.20783430555555557</c:v>
                </c:pt>
                <c:pt idx="1061">
                  <c:v>0.20818162037037036</c:v>
                </c:pt>
                <c:pt idx="1062">
                  <c:v>0.20852924768518519</c:v>
                </c:pt>
                <c:pt idx="1063">
                  <c:v>0.20887686342592593</c:v>
                </c:pt>
                <c:pt idx="1064">
                  <c:v>0.20922449074074076</c:v>
                </c:pt>
                <c:pt idx="1065">
                  <c:v>0.20957211805555556</c:v>
                </c:pt>
                <c:pt idx="1066">
                  <c:v>0.20991973379629628</c:v>
                </c:pt>
                <c:pt idx="1067">
                  <c:v>0.21026736111111111</c:v>
                </c:pt>
                <c:pt idx="1068">
                  <c:v>0.21061497685185185</c:v>
                </c:pt>
                <c:pt idx="1069">
                  <c:v>0.21096229166666666</c:v>
                </c:pt>
                <c:pt idx="1070">
                  <c:v>0.21130991898148146</c:v>
                </c:pt>
                <c:pt idx="1071">
                  <c:v>0.21165753472222223</c:v>
                </c:pt>
                <c:pt idx="1072">
                  <c:v>0.21200516203703704</c:v>
                </c:pt>
                <c:pt idx="1073">
                  <c:v>0.21235278935185187</c:v>
                </c:pt>
                <c:pt idx="1074">
                  <c:v>0.21270040509259258</c:v>
                </c:pt>
                <c:pt idx="1075">
                  <c:v>0.21304802083333332</c:v>
                </c:pt>
                <c:pt idx="1076">
                  <c:v>0.21339564814814815</c:v>
                </c:pt>
                <c:pt idx="1077">
                  <c:v>0.21374296296296294</c:v>
                </c:pt>
                <c:pt idx="1078">
                  <c:v>0.21409059027777777</c:v>
                </c:pt>
                <c:pt idx="1079">
                  <c:v>0.21443820601851851</c:v>
                </c:pt>
                <c:pt idx="1080">
                  <c:v>0.21478583333333334</c:v>
                </c:pt>
                <c:pt idx="1081">
                  <c:v>0.21513344907407406</c:v>
                </c:pt>
                <c:pt idx="1082">
                  <c:v>0.21548107638888889</c:v>
                </c:pt>
                <c:pt idx="1083">
                  <c:v>0.21582869212962963</c:v>
                </c:pt>
                <c:pt idx="1084">
                  <c:v>0.21617631944444446</c:v>
                </c:pt>
                <c:pt idx="1085">
                  <c:v>0.21652363425925925</c:v>
                </c:pt>
                <c:pt idx="1086">
                  <c:v>0.21687126157407408</c:v>
                </c:pt>
                <c:pt idx="1087">
                  <c:v>0.21721887731481482</c:v>
                </c:pt>
                <c:pt idx="1088">
                  <c:v>0.21756650462962965</c:v>
                </c:pt>
                <c:pt idx="1089">
                  <c:v>0.21791412037037036</c:v>
                </c:pt>
                <c:pt idx="1090">
                  <c:v>0.21826174768518516</c:v>
                </c:pt>
                <c:pt idx="1091">
                  <c:v>0.21860937499999999</c:v>
                </c:pt>
                <c:pt idx="1092">
                  <c:v>0.21895699074074074</c:v>
                </c:pt>
                <c:pt idx="1093">
                  <c:v>0.21930430555555555</c:v>
                </c:pt>
                <c:pt idx="1094">
                  <c:v>0.21965193287037035</c:v>
                </c:pt>
                <c:pt idx="1095">
                  <c:v>0.21999956018518518</c:v>
                </c:pt>
                <c:pt idx="1096">
                  <c:v>0.22034717592592593</c:v>
                </c:pt>
                <c:pt idx="1097">
                  <c:v>0.22069480324074076</c:v>
                </c:pt>
                <c:pt idx="1098">
                  <c:v>0.22104241898148147</c:v>
                </c:pt>
                <c:pt idx="1099">
                  <c:v>0.2213900462962963</c:v>
                </c:pt>
                <c:pt idx="1100">
                  <c:v>0.2217376736111111</c:v>
                </c:pt>
                <c:pt idx="1101">
                  <c:v>0.22208497685185183</c:v>
                </c:pt>
                <c:pt idx="1102">
                  <c:v>0.22243260416666666</c:v>
                </c:pt>
                <c:pt idx="1103">
                  <c:v>0.22278023148148149</c:v>
                </c:pt>
                <c:pt idx="1104">
                  <c:v>0.22312784722222223</c:v>
                </c:pt>
                <c:pt idx="1105">
                  <c:v>0.22347547453703706</c:v>
                </c:pt>
                <c:pt idx="1106">
                  <c:v>0.22382309027777778</c:v>
                </c:pt>
                <c:pt idx="1107">
                  <c:v>0.22417071759259258</c:v>
                </c:pt>
                <c:pt idx="1108">
                  <c:v>0.22451833333333335</c:v>
                </c:pt>
                <c:pt idx="1109">
                  <c:v>0.22486564814814813</c:v>
                </c:pt>
                <c:pt idx="1110">
                  <c:v>0.22521327546296296</c:v>
                </c:pt>
                <c:pt idx="1111">
                  <c:v>0.22556090277777777</c:v>
                </c:pt>
                <c:pt idx="1112">
                  <c:v>0.22590851851851854</c:v>
                </c:pt>
                <c:pt idx="1113">
                  <c:v>0.22625614583333334</c:v>
                </c:pt>
                <c:pt idx="1114">
                  <c:v>0.22660344907407406</c:v>
                </c:pt>
                <c:pt idx="1115">
                  <c:v>0.22695107638888889</c:v>
                </c:pt>
                <c:pt idx="1116">
                  <c:v>0.22729869212962964</c:v>
                </c:pt>
                <c:pt idx="1117">
                  <c:v>0.22764631944444444</c:v>
                </c:pt>
                <c:pt idx="1118">
                  <c:v>0.22799393518518518</c:v>
                </c:pt>
                <c:pt idx="1119">
                  <c:v>0.22834143518518521</c:v>
                </c:pt>
                <c:pt idx="1120">
                  <c:v>0.22868906249999998</c:v>
                </c:pt>
                <c:pt idx="1121">
                  <c:v>0.22903668981481481</c:v>
                </c:pt>
                <c:pt idx="1122">
                  <c:v>0.22938430555555556</c:v>
                </c:pt>
                <c:pt idx="1123">
                  <c:v>0.22973193287037039</c:v>
                </c:pt>
                <c:pt idx="1124">
                  <c:v>0.23007954861111113</c:v>
                </c:pt>
                <c:pt idx="1125">
                  <c:v>0.23042699074074072</c:v>
                </c:pt>
                <c:pt idx="1126">
                  <c:v>0.23077461805555555</c:v>
                </c:pt>
                <c:pt idx="1127">
                  <c:v>0.23112224537037038</c:v>
                </c:pt>
                <c:pt idx="1128">
                  <c:v>0.23146986111111112</c:v>
                </c:pt>
                <c:pt idx="1129">
                  <c:v>0.23181748842592595</c:v>
                </c:pt>
                <c:pt idx="1130">
                  <c:v>0.23216511574074072</c:v>
                </c:pt>
                <c:pt idx="1131">
                  <c:v>0.23251273148148147</c:v>
                </c:pt>
                <c:pt idx="1132">
                  <c:v>0.23286032407407409</c:v>
                </c:pt>
                <c:pt idx="1133">
                  <c:v>0.23320773148148147</c:v>
                </c:pt>
                <c:pt idx="1134">
                  <c:v>0.2335553587962963</c:v>
                </c:pt>
                <c:pt idx="1135">
                  <c:v>0.23390297453703704</c:v>
                </c:pt>
                <c:pt idx="1136">
                  <c:v>0.23425059027777775</c:v>
                </c:pt>
                <c:pt idx="1137">
                  <c:v>0.23459821759259258</c:v>
                </c:pt>
                <c:pt idx="1138">
                  <c:v>0.23494575231481482</c:v>
                </c:pt>
                <c:pt idx="1139">
                  <c:v>0.23529336805555556</c:v>
                </c:pt>
                <c:pt idx="1140">
                  <c:v>0.23564099537037039</c:v>
                </c:pt>
                <c:pt idx="1141">
                  <c:v>0.23598833333333333</c:v>
                </c:pt>
                <c:pt idx="1142">
                  <c:v>0.23633596064814813</c:v>
                </c:pt>
                <c:pt idx="1143">
                  <c:v>0.23668348379629631</c:v>
                </c:pt>
                <c:pt idx="1144">
                  <c:v>0.23703114583333332</c:v>
                </c:pt>
                <c:pt idx="1145">
                  <c:v>0.23737876157407409</c:v>
                </c:pt>
                <c:pt idx="1146">
                  <c:v>0.23772638888888889</c:v>
                </c:pt>
                <c:pt idx="1147">
                  <c:v>0.23807399305555554</c:v>
                </c:pt>
                <c:pt idx="1148">
                  <c:v>0.23842160879629629</c:v>
                </c:pt>
                <c:pt idx="1149">
                  <c:v>0.23876910879629629</c:v>
                </c:pt>
                <c:pt idx="1150">
                  <c:v>0.23911672453703703</c:v>
                </c:pt>
                <c:pt idx="1151">
                  <c:v>0.23946432870370371</c:v>
                </c:pt>
                <c:pt idx="1152">
                  <c:v>0.23981194444444442</c:v>
                </c:pt>
                <c:pt idx="1153">
                  <c:v>0.24015954861111111</c:v>
                </c:pt>
                <c:pt idx="1154">
                  <c:v>0.24050716435185185</c:v>
                </c:pt>
                <c:pt idx="1155">
                  <c:v>0.2408547685185185</c:v>
                </c:pt>
                <c:pt idx="1156">
                  <c:v>0.24120238425925924</c:v>
                </c:pt>
                <c:pt idx="1157">
                  <c:v>0.24154966435185185</c:v>
                </c:pt>
                <c:pt idx="1158">
                  <c:v>0.24189728009259259</c:v>
                </c:pt>
                <c:pt idx="1159">
                  <c:v>0.24224488425925927</c:v>
                </c:pt>
                <c:pt idx="1160">
                  <c:v>0.24259249999999999</c:v>
                </c:pt>
                <c:pt idx="1161">
                  <c:v>0.24294010416666667</c:v>
                </c:pt>
                <c:pt idx="1162">
                  <c:v>0.24328771990740741</c:v>
                </c:pt>
                <c:pt idx="1163">
                  <c:v>0.24363532407407407</c:v>
                </c:pt>
                <c:pt idx="1164">
                  <c:v>0.24398293981481481</c:v>
                </c:pt>
                <c:pt idx="1165">
                  <c:v>0.24433054398148149</c:v>
                </c:pt>
                <c:pt idx="1166">
                  <c:v>0.2446781597222222</c:v>
                </c:pt>
                <c:pt idx="1167">
                  <c:v>0.24502576388888889</c:v>
                </c:pt>
                <c:pt idx="1168">
                  <c:v>0.24537337962962966</c:v>
                </c:pt>
                <c:pt idx="1169">
                  <c:v>0.24572098379629628</c:v>
                </c:pt>
                <c:pt idx="1170">
                  <c:v>0.24606831018518519</c:v>
                </c:pt>
                <c:pt idx="1171">
                  <c:v>0.24641591435185184</c:v>
                </c:pt>
                <c:pt idx="1172">
                  <c:v>0.24676353009259258</c:v>
                </c:pt>
                <c:pt idx="1173">
                  <c:v>0.24711100694444443</c:v>
                </c:pt>
                <c:pt idx="1174">
                  <c:v>0.24745862268518518</c:v>
                </c:pt>
                <c:pt idx="1175">
                  <c:v>0.24780622685185186</c:v>
                </c:pt>
                <c:pt idx="1176">
                  <c:v>0.24815384259259257</c:v>
                </c:pt>
                <c:pt idx="1177">
                  <c:v>0.24850144675925925</c:v>
                </c:pt>
                <c:pt idx="1178">
                  <c:v>0.24884906250000002</c:v>
                </c:pt>
                <c:pt idx="1179">
                  <c:v>0.24919666666666665</c:v>
                </c:pt>
                <c:pt idx="1180">
                  <c:v>0.24954428240740742</c:v>
                </c:pt>
                <c:pt idx="1181">
                  <c:v>0.24989167824074074</c:v>
                </c:pt>
                <c:pt idx="1182">
                  <c:v>0.25023929398148148</c:v>
                </c:pt>
                <c:pt idx="1183">
                  <c:v>0.25058688657407407</c:v>
                </c:pt>
                <c:pt idx="1184">
                  <c:v>0.25093451388888888</c:v>
                </c:pt>
                <c:pt idx="1185">
                  <c:v>0.25128211805555556</c:v>
                </c:pt>
                <c:pt idx="1186">
                  <c:v>0.25162965277777777</c:v>
                </c:pt>
                <c:pt idx="1187">
                  <c:v>0.25197725694444445</c:v>
                </c:pt>
                <c:pt idx="1188">
                  <c:v>0.25232487268518516</c:v>
                </c:pt>
                <c:pt idx="1189">
                  <c:v>0.25267234953703704</c:v>
                </c:pt>
                <c:pt idx="1190">
                  <c:v>0.25301996527777776</c:v>
                </c:pt>
                <c:pt idx="1191">
                  <c:v>0.25336756944444444</c:v>
                </c:pt>
                <c:pt idx="1192">
                  <c:v>0.25371518518518515</c:v>
                </c:pt>
                <c:pt idx="1193">
                  <c:v>0.25406278935185184</c:v>
                </c:pt>
                <c:pt idx="1194">
                  <c:v>0.25441040509259261</c:v>
                </c:pt>
                <c:pt idx="1195">
                  <c:v>0.25475800925925923</c:v>
                </c:pt>
                <c:pt idx="1196">
                  <c:v>0.255105625</c:v>
                </c:pt>
                <c:pt idx="1197">
                  <c:v>0.25545302083333332</c:v>
                </c:pt>
                <c:pt idx="1198">
                  <c:v>0.25580063657407409</c:v>
                </c:pt>
                <c:pt idx="1199">
                  <c:v>0.25614822916666663</c:v>
                </c:pt>
                <c:pt idx="1200">
                  <c:v>0.2564958449074074</c:v>
                </c:pt>
                <c:pt idx="1201">
                  <c:v>0.25684344907407408</c:v>
                </c:pt>
                <c:pt idx="1202">
                  <c:v>0.2571910648148148</c:v>
                </c:pt>
                <c:pt idx="1203">
                  <c:v>0.25753866898148148</c:v>
                </c:pt>
                <c:pt idx="1204">
                  <c:v>0.25788628472222225</c:v>
                </c:pt>
                <c:pt idx="1205">
                  <c:v>0.2582336921296296</c:v>
                </c:pt>
                <c:pt idx="1206">
                  <c:v>0.25858130787037037</c:v>
                </c:pt>
                <c:pt idx="1207">
                  <c:v>0.25892891203703705</c:v>
                </c:pt>
                <c:pt idx="1208">
                  <c:v>0.25927652777777777</c:v>
                </c:pt>
                <c:pt idx="1209">
                  <c:v>0.25962413194444445</c:v>
                </c:pt>
                <c:pt idx="1210">
                  <c:v>0.25997174768518522</c:v>
                </c:pt>
                <c:pt idx="1211">
                  <c:v>0.26031935185185184</c:v>
                </c:pt>
                <c:pt idx="1212">
                  <c:v>0.26066696759259261</c:v>
                </c:pt>
                <c:pt idx="1213">
                  <c:v>0.26101436342592593</c:v>
                </c:pt>
                <c:pt idx="1214">
                  <c:v>0.26136197916666665</c:v>
                </c:pt>
                <c:pt idx="1215">
                  <c:v>0.26170958333333333</c:v>
                </c:pt>
                <c:pt idx="1216">
                  <c:v>0.26205719907407404</c:v>
                </c:pt>
                <c:pt idx="1217">
                  <c:v>0.26240480324074072</c:v>
                </c:pt>
                <c:pt idx="1218">
                  <c:v>0.26275233796296299</c:v>
                </c:pt>
                <c:pt idx="1219">
                  <c:v>0.26309994212962962</c:v>
                </c:pt>
                <c:pt idx="1220">
                  <c:v>0.26344747685185183</c:v>
                </c:pt>
                <c:pt idx="1221">
                  <c:v>0.26379503472222221</c:v>
                </c:pt>
                <c:pt idx="1222">
                  <c:v>0.26414265046296298</c:v>
                </c:pt>
                <c:pt idx="1223">
                  <c:v>0.26449025462962966</c:v>
                </c:pt>
                <c:pt idx="1224">
                  <c:v>0.26483787037037038</c:v>
                </c:pt>
                <c:pt idx="1225">
                  <c:v>0.26518547453703706</c:v>
                </c:pt>
                <c:pt idx="1226">
                  <c:v>0.26553309027777777</c:v>
                </c:pt>
                <c:pt idx="1227">
                  <c:v>0.26588069444444445</c:v>
                </c:pt>
                <c:pt idx="1228">
                  <c:v>0.26622831018518517</c:v>
                </c:pt>
                <c:pt idx="1229">
                  <c:v>0.26657570601851849</c:v>
                </c:pt>
                <c:pt idx="1230">
                  <c:v>0.26692332175925926</c:v>
                </c:pt>
                <c:pt idx="1231">
                  <c:v>0.26727092592592594</c:v>
                </c:pt>
                <c:pt idx="1232">
                  <c:v>0.26761854166666665</c:v>
                </c:pt>
                <c:pt idx="1233">
                  <c:v>0.26796614583333334</c:v>
                </c:pt>
                <c:pt idx="1234">
                  <c:v>0.26831376157407411</c:v>
                </c:pt>
                <c:pt idx="1235">
                  <c:v>0.26866136574074073</c:v>
                </c:pt>
                <c:pt idx="1236">
                  <c:v>0.2690089814814815</c:v>
                </c:pt>
                <c:pt idx="1237">
                  <c:v>0.26935637731481482</c:v>
                </c:pt>
                <c:pt idx="1238">
                  <c:v>0.26970399305555554</c:v>
                </c:pt>
                <c:pt idx="1239">
                  <c:v>0.27005159722222222</c:v>
                </c:pt>
                <c:pt idx="1240">
                  <c:v>0.27039921296296293</c:v>
                </c:pt>
                <c:pt idx="1241">
                  <c:v>0.27074681712962961</c:v>
                </c:pt>
                <c:pt idx="1242">
                  <c:v>0.27109443287037038</c:v>
                </c:pt>
                <c:pt idx="1243">
                  <c:v>0.27144203703703701</c:v>
                </c:pt>
                <c:pt idx="1244">
                  <c:v>0.27178965277777778</c:v>
                </c:pt>
                <c:pt idx="1245">
                  <c:v>0.2721370486111111</c:v>
                </c:pt>
                <c:pt idx="1246">
                  <c:v>0.27248466435185187</c:v>
                </c:pt>
                <c:pt idx="1247">
                  <c:v>0.27283226851851855</c:v>
                </c:pt>
                <c:pt idx="1248">
                  <c:v>0.27317988425925926</c:v>
                </c:pt>
                <c:pt idx="1249">
                  <c:v>0.27352748842592595</c:v>
                </c:pt>
                <c:pt idx="1250">
                  <c:v>0.27387510416666666</c:v>
                </c:pt>
                <c:pt idx="1251">
                  <c:v>0.27422270833333334</c:v>
                </c:pt>
                <c:pt idx="1252">
                  <c:v>0.27457032407407406</c:v>
                </c:pt>
                <c:pt idx="1253">
                  <c:v>0.27491771990740738</c:v>
                </c:pt>
                <c:pt idx="1254">
                  <c:v>0.27526533564814815</c:v>
                </c:pt>
                <c:pt idx="1255">
                  <c:v>0.27561285879629632</c:v>
                </c:pt>
                <c:pt idx="1256">
                  <c:v>0.27596047453703704</c:v>
                </c:pt>
                <c:pt idx="1257">
                  <c:v>0.27630807870370372</c:v>
                </c:pt>
                <c:pt idx="1258">
                  <c:v>0.27665569444444443</c:v>
                </c:pt>
                <c:pt idx="1259">
                  <c:v>0.27700329861111112</c:v>
                </c:pt>
                <c:pt idx="1260">
                  <c:v>0.27735091435185183</c:v>
                </c:pt>
                <c:pt idx="1261">
                  <c:v>0.27769851851851851</c:v>
                </c:pt>
                <c:pt idx="1262">
                  <c:v>0.27804613425925928</c:v>
                </c:pt>
                <c:pt idx="1263">
                  <c:v>0.27839373842592591</c:v>
                </c:pt>
                <c:pt idx="1264">
                  <c:v>0.27874135416666668</c:v>
                </c:pt>
                <c:pt idx="1265">
                  <c:v>0.2790889583333333</c:v>
                </c:pt>
                <c:pt idx="1266">
                  <c:v>0.27943657407407407</c:v>
                </c:pt>
                <c:pt idx="1267">
                  <c:v>0.27978417824074076</c:v>
                </c:pt>
                <c:pt idx="1268">
                  <c:v>0.28013179398148147</c:v>
                </c:pt>
                <c:pt idx="1269">
                  <c:v>0.28047906249999999</c:v>
                </c:pt>
                <c:pt idx="1270">
                  <c:v>0.28082667824074076</c:v>
                </c:pt>
                <c:pt idx="1271">
                  <c:v>0.28117428240740744</c:v>
                </c:pt>
                <c:pt idx="1272">
                  <c:v>0.28152189814814815</c:v>
                </c:pt>
                <c:pt idx="1273">
                  <c:v>0.28186950231481483</c:v>
                </c:pt>
                <c:pt idx="1274">
                  <c:v>0.28221711805555555</c:v>
                </c:pt>
                <c:pt idx="1275">
                  <c:v>0.28256472222222223</c:v>
                </c:pt>
                <c:pt idx="1276">
                  <c:v>0.28291233796296295</c:v>
                </c:pt>
                <c:pt idx="1277">
                  <c:v>0.28325973379629626</c:v>
                </c:pt>
                <c:pt idx="1278">
                  <c:v>0.28360734953703703</c:v>
                </c:pt>
                <c:pt idx="1279">
                  <c:v>0.28395495370370372</c:v>
                </c:pt>
                <c:pt idx="1280">
                  <c:v>0.28430256944444443</c:v>
                </c:pt>
                <c:pt idx="1281">
                  <c:v>0.28465017361111111</c:v>
                </c:pt>
                <c:pt idx="1282">
                  <c:v>0.28499778935185188</c:v>
                </c:pt>
                <c:pt idx="1283">
                  <c:v>0.28534539351851851</c:v>
                </c:pt>
                <c:pt idx="1284">
                  <c:v>0.28569300925925928</c:v>
                </c:pt>
                <c:pt idx="1285">
                  <c:v>0.2860404050925926</c:v>
                </c:pt>
                <c:pt idx="1286">
                  <c:v>0.28638802083333331</c:v>
                </c:pt>
                <c:pt idx="1287">
                  <c:v>0.28673562499999999</c:v>
                </c:pt>
                <c:pt idx="1288">
                  <c:v>0.28708324074074071</c:v>
                </c:pt>
                <c:pt idx="1289">
                  <c:v>0.28743084490740739</c:v>
                </c:pt>
                <c:pt idx="1290">
                  <c:v>0.28777846064814816</c:v>
                </c:pt>
                <c:pt idx="1291">
                  <c:v>0.28812606481481479</c:v>
                </c:pt>
                <c:pt idx="1292">
                  <c:v>0.28847368055555556</c:v>
                </c:pt>
                <c:pt idx="1293">
                  <c:v>0.28882107638888888</c:v>
                </c:pt>
                <c:pt idx="1294">
                  <c:v>0.28916869212962965</c:v>
                </c:pt>
                <c:pt idx="1295">
                  <c:v>0.28951629629629633</c:v>
                </c:pt>
                <c:pt idx="1296">
                  <c:v>0.28986391203703704</c:v>
                </c:pt>
                <c:pt idx="1297">
                  <c:v>0.29021151620370372</c:v>
                </c:pt>
                <c:pt idx="1298">
                  <c:v>0.29055913194444444</c:v>
                </c:pt>
                <c:pt idx="1299">
                  <c:v>0.29090673611111112</c:v>
                </c:pt>
                <c:pt idx="1300">
                  <c:v>0.29125435185185183</c:v>
                </c:pt>
                <c:pt idx="1301">
                  <c:v>0.29160175925925924</c:v>
                </c:pt>
                <c:pt idx="1302">
                  <c:v>0.29194938657407404</c:v>
                </c:pt>
                <c:pt idx="1303">
                  <c:v>0.29229700231481481</c:v>
                </c:pt>
                <c:pt idx="1304">
                  <c:v>0.29264462962962962</c:v>
                </c:pt>
                <c:pt idx="1305">
                  <c:v>0.29299225694444447</c:v>
                </c:pt>
                <c:pt idx="1306">
                  <c:v>0.29333987268518519</c:v>
                </c:pt>
                <c:pt idx="1307">
                  <c:v>0.29368749999999999</c:v>
                </c:pt>
                <c:pt idx="1308">
                  <c:v>0.29403511574074076</c:v>
                </c:pt>
                <c:pt idx="1309">
                  <c:v>0.29438243055555557</c:v>
                </c:pt>
                <c:pt idx="1310">
                  <c:v>0.29473005787037038</c:v>
                </c:pt>
                <c:pt idx="1311">
                  <c:v>0.29507768518518518</c:v>
                </c:pt>
                <c:pt idx="1312">
                  <c:v>0.29542530092592595</c:v>
                </c:pt>
                <c:pt idx="1313">
                  <c:v>0.29577292824074075</c:v>
                </c:pt>
                <c:pt idx="1314">
                  <c:v>0.29612055555555555</c:v>
                </c:pt>
                <c:pt idx="1315">
                  <c:v>0.29646818287037036</c:v>
                </c:pt>
                <c:pt idx="1316">
                  <c:v>0.29681579861111113</c:v>
                </c:pt>
                <c:pt idx="1317">
                  <c:v>0.29716310185185185</c:v>
                </c:pt>
                <c:pt idx="1318">
                  <c:v>0.29751072916666665</c:v>
                </c:pt>
                <c:pt idx="1319">
                  <c:v>0.29785835648148146</c:v>
                </c:pt>
                <c:pt idx="1320">
                  <c:v>0.29820598379629631</c:v>
                </c:pt>
                <c:pt idx="1321">
                  <c:v>0.29855359953703703</c:v>
                </c:pt>
                <c:pt idx="1322">
                  <c:v>0.29890122685185189</c:v>
                </c:pt>
                <c:pt idx="1323">
                  <c:v>0.29924885416666663</c:v>
                </c:pt>
                <c:pt idx="1324">
                  <c:v>0.2995964699074074</c:v>
                </c:pt>
                <c:pt idx="1325">
                  <c:v>0.29994409722222221</c:v>
                </c:pt>
                <c:pt idx="1326">
                  <c:v>0.30029171296296298</c:v>
                </c:pt>
                <c:pt idx="1327">
                  <c:v>0.30063934027777778</c:v>
                </c:pt>
                <c:pt idx="1328">
                  <c:v>0.30098696759259258</c:v>
                </c:pt>
                <c:pt idx="1329">
                  <c:v>0.30133458333333335</c:v>
                </c:pt>
                <c:pt idx="1330">
                  <c:v>0.30168221064814815</c:v>
                </c:pt>
                <c:pt idx="1331">
                  <c:v>0.30202982638888892</c:v>
                </c:pt>
                <c:pt idx="1332">
                  <c:v>0.30237722222222224</c:v>
                </c:pt>
                <c:pt idx="1333">
                  <c:v>0.30272469907407407</c:v>
                </c:pt>
                <c:pt idx="1334">
                  <c:v>0.30307231481481484</c:v>
                </c:pt>
                <c:pt idx="1335">
                  <c:v>0.30341994212962964</c:v>
                </c:pt>
                <c:pt idx="1336">
                  <c:v>0.30376755787037035</c:v>
                </c:pt>
                <c:pt idx="1337">
                  <c:v>0.30411518518518516</c:v>
                </c:pt>
                <c:pt idx="1338">
                  <c:v>0.30446281250000001</c:v>
                </c:pt>
                <c:pt idx="1339">
                  <c:v>0.30481042824074073</c:v>
                </c:pt>
                <c:pt idx="1340">
                  <c:v>0.30515789351851852</c:v>
                </c:pt>
                <c:pt idx="1341">
                  <c:v>0.30550552083333332</c:v>
                </c:pt>
                <c:pt idx="1342">
                  <c:v>0.30585314814814818</c:v>
                </c:pt>
                <c:pt idx="1343">
                  <c:v>0.30620076388888889</c:v>
                </c:pt>
                <c:pt idx="1344">
                  <c:v>0.3065483912037037</c:v>
                </c:pt>
                <c:pt idx="1345">
                  <c:v>0.30689600694444447</c:v>
                </c:pt>
                <c:pt idx="1346">
                  <c:v>0.30724363425925927</c:v>
                </c:pt>
                <c:pt idx="1347">
                  <c:v>0.30759126157407407</c:v>
                </c:pt>
                <c:pt idx="1348">
                  <c:v>0.3079385648148148</c:v>
                </c:pt>
                <c:pt idx="1349">
                  <c:v>0.30828619212962965</c:v>
                </c:pt>
                <c:pt idx="1350">
                  <c:v>0.30863380787037037</c:v>
                </c:pt>
                <c:pt idx="1351">
                  <c:v>0.30898143518518517</c:v>
                </c:pt>
                <c:pt idx="1352">
                  <c:v>0.30932905092592594</c:v>
                </c:pt>
                <c:pt idx="1353">
                  <c:v>0.30967667824074074</c:v>
                </c:pt>
                <c:pt idx="1354">
                  <c:v>0.31002429398148151</c:v>
                </c:pt>
                <c:pt idx="1355">
                  <c:v>0.31037192129629626</c:v>
                </c:pt>
                <c:pt idx="1356">
                  <c:v>0.31071954861111112</c:v>
                </c:pt>
                <c:pt idx="1357">
                  <c:v>0.31106684027777781</c:v>
                </c:pt>
                <c:pt idx="1358">
                  <c:v>0.31141446759259256</c:v>
                </c:pt>
                <c:pt idx="1359">
                  <c:v>0.31176209490740742</c:v>
                </c:pt>
                <c:pt idx="1360">
                  <c:v>0.31210972222222222</c:v>
                </c:pt>
                <c:pt idx="1361">
                  <c:v>0.31245719907407404</c:v>
                </c:pt>
                <c:pt idx="1362">
                  <c:v>0.3128048263888889</c:v>
                </c:pt>
                <c:pt idx="1363">
                  <c:v>0.31315244212962962</c:v>
                </c:pt>
                <c:pt idx="1364">
                  <c:v>0.31349990740740741</c:v>
                </c:pt>
                <c:pt idx="1365">
                  <c:v>0.31384753472222221</c:v>
                </c:pt>
                <c:pt idx="1366">
                  <c:v>0.31419515046296298</c:v>
                </c:pt>
                <c:pt idx="1367">
                  <c:v>0.31454277777777778</c:v>
                </c:pt>
                <c:pt idx="1368">
                  <c:v>0.3148903935185185</c:v>
                </c:pt>
                <c:pt idx="1369">
                  <c:v>0.31523802083333335</c:v>
                </c:pt>
                <c:pt idx="1370">
                  <c:v>0.31558563657407407</c:v>
                </c:pt>
                <c:pt idx="1371">
                  <c:v>0.31593326388888893</c:v>
                </c:pt>
                <c:pt idx="1372">
                  <c:v>0.31628057870370369</c:v>
                </c:pt>
                <c:pt idx="1373">
                  <c:v>0.31662820601851854</c:v>
                </c:pt>
                <c:pt idx="1374">
                  <c:v>0.31697583333333335</c:v>
                </c:pt>
                <c:pt idx="1375">
                  <c:v>0.31732344907407406</c:v>
                </c:pt>
                <c:pt idx="1376">
                  <c:v>0.31767106481481483</c:v>
                </c:pt>
                <c:pt idx="1377">
                  <c:v>0.31801869212962963</c:v>
                </c:pt>
                <c:pt idx="1378">
                  <c:v>0.31836631944444443</c:v>
                </c:pt>
                <c:pt idx="1379">
                  <c:v>0.31871393518518515</c:v>
                </c:pt>
                <c:pt idx="1380">
                  <c:v>0.31906125000000002</c:v>
                </c:pt>
                <c:pt idx="1381">
                  <c:v>0.31940887731481482</c:v>
                </c:pt>
                <c:pt idx="1382">
                  <c:v>0.31975649305555559</c:v>
                </c:pt>
                <c:pt idx="1383">
                  <c:v>0.32010412037037034</c:v>
                </c:pt>
                <c:pt idx="1384">
                  <c:v>0.3204517476851852</c:v>
                </c:pt>
                <c:pt idx="1385">
                  <c:v>0.32079936342592591</c:v>
                </c:pt>
                <c:pt idx="1386">
                  <c:v>0.32114699074074077</c:v>
                </c:pt>
                <c:pt idx="1387">
                  <c:v>0.32149460648148148</c:v>
                </c:pt>
                <c:pt idx="1388">
                  <c:v>0.3218419212962963</c:v>
                </c:pt>
                <c:pt idx="1389">
                  <c:v>0.3221895486111111</c:v>
                </c:pt>
                <c:pt idx="1390">
                  <c:v>0.32253716435185181</c:v>
                </c:pt>
                <c:pt idx="1391">
                  <c:v>0.32288479166666667</c:v>
                </c:pt>
                <c:pt idx="1392">
                  <c:v>0.32323240740740738</c:v>
                </c:pt>
                <c:pt idx="1393">
                  <c:v>0.32358003472222224</c:v>
                </c:pt>
                <c:pt idx="1394">
                  <c:v>0.32392755787037036</c:v>
                </c:pt>
                <c:pt idx="1395">
                  <c:v>0.32427517361111108</c:v>
                </c:pt>
                <c:pt idx="1396">
                  <c:v>0.32462259259259257</c:v>
                </c:pt>
                <c:pt idx="1397">
                  <c:v>0.32497021990740743</c:v>
                </c:pt>
                <c:pt idx="1398">
                  <c:v>0.32531767361111114</c:v>
                </c:pt>
                <c:pt idx="1399">
                  <c:v>0.32566496527777777</c:v>
                </c:pt>
                <c:pt idx="1400">
                  <c:v>0.32601259259259258</c:v>
                </c:pt>
                <c:pt idx="1401">
                  <c:v>0.32636021990740743</c:v>
                </c:pt>
                <c:pt idx="1402">
                  <c:v>0.32670783564814815</c:v>
                </c:pt>
                <c:pt idx="1403">
                  <c:v>0.32705546296296295</c:v>
                </c:pt>
                <c:pt idx="1404">
                  <c:v>0.32740307870370372</c:v>
                </c:pt>
                <c:pt idx="1405">
                  <c:v>0.32775048611111113</c:v>
                </c:pt>
                <c:pt idx="1406">
                  <c:v>0.32809811342592593</c:v>
                </c:pt>
                <c:pt idx="1407">
                  <c:v>0.32844572916666664</c:v>
                </c:pt>
                <c:pt idx="1408">
                  <c:v>0.3287933564814815</c:v>
                </c:pt>
                <c:pt idx="1409">
                  <c:v>0.3291409837962963</c:v>
                </c:pt>
                <c:pt idx="1410">
                  <c:v>0.32948859953703707</c:v>
                </c:pt>
                <c:pt idx="1411">
                  <c:v>0.32983621527777779</c:v>
                </c:pt>
                <c:pt idx="1412">
                  <c:v>0.33018384259259259</c:v>
                </c:pt>
                <c:pt idx="1413">
                  <c:v>0.33053115740740741</c:v>
                </c:pt>
                <c:pt idx="1414">
                  <c:v>0.33087872685185188</c:v>
                </c:pt>
                <c:pt idx="1415">
                  <c:v>0.33122625</c:v>
                </c:pt>
                <c:pt idx="1416">
                  <c:v>0.33157386574074071</c:v>
                </c:pt>
                <c:pt idx="1417">
                  <c:v>0.33192149305555557</c:v>
                </c:pt>
                <c:pt idx="1418">
                  <c:v>0.33226912037037037</c:v>
                </c:pt>
                <c:pt idx="1419">
                  <c:v>0.33261673611111114</c:v>
                </c:pt>
                <c:pt idx="1420">
                  <c:v>0.33296436342592589</c:v>
                </c:pt>
                <c:pt idx="1421">
                  <c:v>0.33331182870370374</c:v>
                </c:pt>
                <c:pt idx="1422">
                  <c:v>0.33365945601851849</c:v>
                </c:pt>
                <c:pt idx="1423">
                  <c:v>0.33400707175925931</c:v>
                </c:pt>
                <c:pt idx="1424">
                  <c:v>0.33435469907407406</c:v>
                </c:pt>
                <c:pt idx="1425">
                  <c:v>0.33470232638888886</c:v>
                </c:pt>
                <c:pt idx="1426">
                  <c:v>0.33504990740740742</c:v>
                </c:pt>
                <c:pt idx="1427">
                  <c:v>0.33539753472222222</c:v>
                </c:pt>
                <c:pt idx="1428">
                  <c:v>0.33574515046296294</c:v>
                </c:pt>
                <c:pt idx="1429">
                  <c:v>0.33609249999999996</c:v>
                </c:pt>
                <c:pt idx="1430">
                  <c:v>0.33644012731481482</c:v>
                </c:pt>
                <c:pt idx="1431">
                  <c:v>0.33678774305555553</c:v>
                </c:pt>
                <c:pt idx="1432">
                  <c:v>0.33713537037037034</c:v>
                </c:pt>
                <c:pt idx="1433">
                  <c:v>0.33748298611111111</c:v>
                </c:pt>
                <c:pt idx="1434">
                  <c:v>0.33783061342592591</c:v>
                </c:pt>
                <c:pt idx="1435">
                  <c:v>0.33817824074074077</c:v>
                </c:pt>
                <c:pt idx="1436">
                  <c:v>0.33852585648148148</c:v>
                </c:pt>
                <c:pt idx="1437">
                  <c:v>0.33887317129629629</c:v>
                </c:pt>
                <c:pt idx="1438">
                  <c:v>0.3392207986111111</c:v>
                </c:pt>
                <c:pt idx="1439">
                  <c:v>0.33956842592592595</c:v>
                </c:pt>
                <c:pt idx="1440">
                  <c:v>0.33991605324074076</c:v>
                </c:pt>
                <c:pt idx="1441">
                  <c:v>0.34026366898148147</c:v>
                </c:pt>
                <c:pt idx="1442">
                  <c:v>0.34061129629629633</c:v>
                </c:pt>
                <c:pt idx="1443">
                  <c:v>0.34095891203703704</c:v>
                </c:pt>
                <c:pt idx="1444">
                  <c:v>0.3413065393518519</c:v>
                </c:pt>
                <c:pt idx="1445">
                  <c:v>0.34165384259259257</c:v>
                </c:pt>
                <c:pt idx="1446">
                  <c:v>0.34200146990740743</c:v>
                </c:pt>
                <c:pt idx="1447">
                  <c:v>0.34234909722222223</c:v>
                </c:pt>
                <c:pt idx="1448">
                  <c:v>0.34269671296296295</c:v>
                </c:pt>
                <c:pt idx="1449">
                  <c:v>0.3430443402777778</c:v>
                </c:pt>
                <c:pt idx="1450">
                  <c:v>0.34339195601851852</c:v>
                </c:pt>
                <c:pt idx="1451">
                  <c:v>0.34373958333333338</c:v>
                </c:pt>
                <c:pt idx="1452">
                  <c:v>0.34408719907407409</c:v>
                </c:pt>
                <c:pt idx="1453">
                  <c:v>0.3444345138888889</c:v>
                </c:pt>
                <c:pt idx="1454">
                  <c:v>0.34478214120370371</c:v>
                </c:pt>
                <c:pt idx="1455">
                  <c:v>0.34512976851851856</c:v>
                </c:pt>
                <c:pt idx="1456">
                  <c:v>0.34547738425925928</c:v>
                </c:pt>
                <c:pt idx="1457">
                  <c:v>0.34582499999999999</c:v>
                </c:pt>
                <c:pt idx="1458">
                  <c:v>0.34617262731481485</c:v>
                </c:pt>
                <c:pt idx="1459">
                  <c:v>0.3465202546296296</c:v>
                </c:pt>
                <c:pt idx="1460">
                  <c:v>0.34686787037037042</c:v>
                </c:pt>
                <c:pt idx="1461">
                  <c:v>0.34721518518518518</c:v>
                </c:pt>
                <c:pt idx="1462">
                  <c:v>0.34756281250000004</c:v>
                </c:pt>
                <c:pt idx="1463">
                  <c:v>0.34791043981481479</c:v>
                </c:pt>
                <c:pt idx="1464">
                  <c:v>0.3482580555555555</c:v>
                </c:pt>
                <c:pt idx="1465">
                  <c:v>0.34860567129629633</c:v>
                </c:pt>
                <c:pt idx="1466">
                  <c:v>0.34895329861111107</c:v>
                </c:pt>
                <c:pt idx="1467">
                  <c:v>0.34930092592592593</c:v>
                </c:pt>
                <c:pt idx="1468">
                  <c:v>0.34964854166666665</c:v>
                </c:pt>
                <c:pt idx="1469">
                  <c:v>0.34999585648148152</c:v>
                </c:pt>
                <c:pt idx="1470">
                  <c:v>0.35034348379629626</c:v>
                </c:pt>
                <c:pt idx="1471">
                  <c:v>0.35069109953703709</c:v>
                </c:pt>
                <c:pt idx="1472">
                  <c:v>0.35103872685185183</c:v>
                </c:pt>
                <c:pt idx="1473">
                  <c:v>0.35138635416666664</c:v>
                </c:pt>
                <c:pt idx="1474">
                  <c:v>0.35173396990740741</c:v>
                </c:pt>
                <c:pt idx="1475">
                  <c:v>0.35208159722222221</c:v>
                </c:pt>
                <c:pt idx="1476">
                  <c:v>0.35242921296296298</c:v>
                </c:pt>
                <c:pt idx="1477">
                  <c:v>0.35277656249999995</c:v>
                </c:pt>
                <c:pt idx="1478">
                  <c:v>0.3531241898148148</c:v>
                </c:pt>
                <c:pt idx="1479">
                  <c:v>0.35347180555555552</c:v>
                </c:pt>
                <c:pt idx="1480">
                  <c:v>0.35381943287037038</c:v>
                </c:pt>
                <c:pt idx="1481">
                  <c:v>0.35416706018518518</c:v>
                </c:pt>
                <c:pt idx="1482">
                  <c:v>0.35451468750000004</c:v>
                </c:pt>
                <c:pt idx="1483">
                  <c:v>0.35486231481481484</c:v>
                </c:pt>
                <c:pt idx="1484">
                  <c:v>0.35520993055555555</c:v>
                </c:pt>
                <c:pt idx="1485">
                  <c:v>0.35555755787037041</c:v>
                </c:pt>
                <c:pt idx="1486">
                  <c:v>0.35590518518518516</c:v>
                </c:pt>
                <c:pt idx="1487">
                  <c:v>0.35625280092592587</c:v>
                </c:pt>
                <c:pt idx="1488">
                  <c:v>0.35660042824074073</c:v>
                </c:pt>
                <c:pt idx="1489">
                  <c:v>0.35694805555555553</c:v>
                </c:pt>
                <c:pt idx="1490">
                  <c:v>0.3572956712962963</c:v>
                </c:pt>
                <c:pt idx="1491">
                  <c:v>0.3576432986111111</c:v>
                </c:pt>
                <c:pt idx="1492">
                  <c:v>0.35799064814814813</c:v>
                </c:pt>
                <c:pt idx="1493">
                  <c:v>0.35833827546296293</c:v>
                </c:pt>
                <c:pt idx="1494">
                  <c:v>0.3586858912037037</c:v>
                </c:pt>
                <c:pt idx="1495">
                  <c:v>0.3590335185185185</c:v>
                </c:pt>
                <c:pt idx="1496">
                  <c:v>0.35938114583333336</c:v>
                </c:pt>
                <c:pt idx="1497">
                  <c:v>0.35972876157407407</c:v>
                </c:pt>
                <c:pt idx="1498">
                  <c:v>0.36007638888888888</c:v>
                </c:pt>
                <c:pt idx="1499">
                  <c:v>0.36042401620370373</c:v>
                </c:pt>
                <c:pt idx="1500">
                  <c:v>0.36077131944444446</c:v>
                </c:pt>
                <c:pt idx="1501">
                  <c:v>0.36111894675925926</c:v>
                </c:pt>
                <c:pt idx="1502">
                  <c:v>0.36146656249999998</c:v>
                </c:pt>
                <c:pt idx="1503">
                  <c:v>0.36181418981481483</c:v>
                </c:pt>
                <c:pt idx="1504">
                  <c:v>0.36216180555555555</c:v>
                </c:pt>
                <c:pt idx="1505">
                  <c:v>0.36250943287037041</c:v>
                </c:pt>
                <c:pt idx="1506">
                  <c:v>0.36285704861111112</c:v>
                </c:pt>
                <c:pt idx="1507">
                  <c:v>0.36320454861111112</c:v>
                </c:pt>
                <c:pt idx="1508">
                  <c:v>0.36355199074074074</c:v>
                </c:pt>
                <c:pt idx="1509">
                  <c:v>0.36389961805555554</c:v>
                </c:pt>
                <c:pt idx="1510">
                  <c:v>0.3642472453703704</c:v>
                </c:pt>
                <c:pt idx="1511">
                  <c:v>0.36459486111111111</c:v>
                </c:pt>
                <c:pt idx="1512">
                  <c:v>0.36494248842592597</c:v>
                </c:pt>
                <c:pt idx="1513">
                  <c:v>0.36529010416666668</c:v>
                </c:pt>
                <c:pt idx="1514">
                  <c:v>0.36563773148148143</c:v>
                </c:pt>
                <c:pt idx="1515">
                  <c:v>0.36598535879629629</c:v>
                </c:pt>
                <c:pt idx="1516">
                  <c:v>0.36633266203703707</c:v>
                </c:pt>
                <c:pt idx="1517">
                  <c:v>0.36668028935185187</c:v>
                </c:pt>
                <c:pt idx="1518">
                  <c:v>0.36702791666666662</c:v>
                </c:pt>
                <c:pt idx="1519">
                  <c:v>0.36737553240740745</c:v>
                </c:pt>
                <c:pt idx="1520">
                  <c:v>0.36772315972222219</c:v>
                </c:pt>
                <c:pt idx="1521">
                  <c:v>0.3680707407407407</c:v>
                </c:pt>
                <c:pt idx="1522">
                  <c:v>0.36841803240740739</c:v>
                </c:pt>
                <c:pt idx="1523">
                  <c:v>0.36876565972222219</c:v>
                </c:pt>
                <c:pt idx="1524">
                  <c:v>0.36911327546296296</c:v>
                </c:pt>
                <c:pt idx="1525">
                  <c:v>0.36946055555555551</c:v>
                </c:pt>
                <c:pt idx="1526">
                  <c:v>0.36980818287037037</c:v>
                </c:pt>
                <c:pt idx="1527">
                  <c:v>0.37015581018518517</c:v>
                </c:pt>
                <c:pt idx="1528">
                  <c:v>0.37050342592592594</c:v>
                </c:pt>
                <c:pt idx="1529">
                  <c:v>0.37085105324074075</c:v>
                </c:pt>
                <c:pt idx="1530">
                  <c:v>0.37119866898148146</c:v>
                </c:pt>
                <c:pt idx="1531">
                  <c:v>0.37154628472222223</c:v>
                </c:pt>
                <c:pt idx="1532">
                  <c:v>0.37189388888888891</c:v>
                </c:pt>
                <c:pt idx="1533">
                  <c:v>0.37224122685185185</c:v>
                </c:pt>
                <c:pt idx="1534">
                  <c:v>0.37258885416666665</c:v>
                </c:pt>
                <c:pt idx="1535">
                  <c:v>0.37293648148148151</c:v>
                </c:pt>
                <c:pt idx="1536">
                  <c:v>0.37328409722222222</c:v>
                </c:pt>
                <c:pt idx="1537">
                  <c:v>0.37363172453703702</c:v>
                </c:pt>
                <c:pt idx="1538">
                  <c:v>0.37397934027777779</c:v>
                </c:pt>
                <c:pt idx="1539">
                  <c:v>0.3743269675925926</c:v>
                </c:pt>
                <c:pt idx="1540">
                  <c:v>0.37467459490740745</c:v>
                </c:pt>
                <c:pt idx="1541">
                  <c:v>0.37502189814814813</c:v>
                </c:pt>
                <c:pt idx="1542">
                  <c:v>0.37536952546296298</c:v>
                </c:pt>
                <c:pt idx="1543">
                  <c:v>0.3757171412037037</c:v>
                </c:pt>
                <c:pt idx="1544">
                  <c:v>0.37606476851851856</c:v>
                </c:pt>
                <c:pt idx="1545">
                  <c:v>0.37641239583333336</c:v>
                </c:pt>
                <c:pt idx="1546">
                  <c:v>0.37676001157407407</c:v>
                </c:pt>
                <c:pt idx="1547">
                  <c:v>0.37710763888888893</c:v>
                </c:pt>
                <c:pt idx="1548">
                  <c:v>0.37745526620370368</c:v>
                </c:pt>
                <c:pt idx="1549">
                  <c:v>0.37780256944444446</c:v>
                </c:pt>
                <c:pt idx="1550">
                  <c:v>0.37815019675925926</c:v>
                </c:pt>
                <c:pt idx="1551">
                  <c:v>0.37849781250000003</c:v>
                </c:pt>
                <c:pt idx="1552">
                  <c:v>0.37884543981481483</c:v>
                </c:pt>
                <c:pt idx="1553">
                  <c:v>0.37919306712962958</c:v>
                </c:pt>
                <c:pt idx="1554">
                  <c:v>0.3795406828703704</c:v>
                </c:pt>
                <c:pt idx="1555">
                  <c:v>0.37988831018518515</c:v>
                </c:pt>
                <c:pt idx="1556">
                  <c:v>0.38023592592592598</c:v>
                </c:pt>
                <c:pt idx="1557">
                  <c:v>0.38058324074074074</c:v>
                </c:pt>
                <c:pt idx="1558">
                  <c:v>0.38093086805555559</c:v>
                </c:pt>
                <c:pt idx="1559">
                  <c:v>0.38127849537037034</c:v>
                </c:pt>
                <c:pt idx="1560">
                  <c:v>0.38162611111111117</c:v>
                </c:pt>
                <c:pt idx="1561">
                  <c:v>0.38197373842592591</c:v>
                </c:pt>
                <c:pt idx="1562">
                  <c:v>0.38232136574074072</c:v>
                </c:pt>
                <c:pt idx="1563">
                  <c:v>0.38266898148148148</c:v>
                </c:pt>
                <c:pt idx="1564">
                  <c:v>0.38301660879629629</c:v>
                </c:pt>
                <c:pt idx="1565">
                  <c:v>0.38336391203703707</c:v>
                </c:pt>
                <c:pt idx="1566">
                  <c:v>0.38371153935185182</c:v>
                </c:pt>
                <c:pt idx="1567">
                  <c:v>0.38405916666666667</c:v>
                </c:pt>
                <c:pt idx="1568">
                  <c:v>0.38440678240740739</c:v>
                </c:pt>
                <c:pt idx="1569">
                  <c:v>0.38475440972222219</c:v>
                </c:pt>
                <c:pt idx="1570">
                  <c:v>0.38510202546296296</c:v>
                </c:pt>
                <c:pt idx="1571">
                  <c:v>0.38544965277777776</c:v>
                </c:pt>
                <c:pt idx="1572">
                  <c:v>0.38579724537037036</c:v>
                </c:pt>
                <c:pt idx="1573">
                  <c:v>0.38614458333333329</c:v>
                </c:pt>
                <c:pt idx="1574">
                  <c:v>0.38649215277777776</c:v>
                </c:pt>
                <c:pt idx="1575">
                  <c:v>0.38683978009259262</c:v>
                </c:pt>
                <c:pt idx="1576">
                  <c:v>0.38718739583333334</c:v>
                </c:pt>
                <c:pt idx="1577">
                  <c:v>0.38753502314814819</c:v>
                </c:pt>
                <c:pt idx="1578">
                  <c:v>0.38788265046296294</c:v>
                </c:pt>
                <c:pt idx="1579">
                  <c:v>0.38823026620370366</c:v>
                </c:pt>
                <c:pt idx="1580">
                  <c:v>0.38857767361111112</c:v>
                </c:pt>
                <c:pt idx="1581">
                  <c:v>0.38892526620370371</c:v>
                </c:pt>
                <c:pt idx="1582">
                  <c:v>0.38927270833333333</c:v>
                </c:pt>
                <c:pt idx="1583">
                  <c:v>0.38962033564814819</c:v>
                </c:pt>
                <c:pt idx="1584">
                  <c:v>0.3899679513888889</c:v>
                </c:pt>
                <c:pt idx="1585">
                  <c:v>0.39031557870370365</c:v>
                </c:pt>
                <c:pt idx="1586">
                  <c:v>0.39066319444444447</c:v>
                </c:pt>
                <c:pt idx="1587">
                  <c:v>0.39101082175925922</c:v>
                </c:pt>
                <c:pt idx="1588">
                  <c:v>0.39135844907407408</c:v>
                </c:pt>
                <c:pt idx="1589">
                  <c:v>0.39170593749999999</c:v>
                </c:pt>
                <c:pt idx="1590">
                  <c:v>0.39205356481481485</c:v>
                </c:pt>
                <c:pt idx="1591">
                  <c:v>0.39240118055555556</c:v>
                </c:pt>
                <c:pt idx="1592">
                  <c:v>0.39274880787037042</c:v>
                </c:pt>
                <c:pt idx="1593">
                  <c:v>0.39309642361111113</c:v>
                </c:pt>
                <c:pt idx="1594">
                  <c:v>0.39344405092592588</c:v>
                </c:pt>
                <c:pt idx="1595">
                  <c:v>0.39379166666666671</c:v>
                </c:pt>
                <c:pt idx="1596">
                  <c:v>0.39413929398148145</c:v>
                </c:pt>
                <c:pt idx="1597">
                  <c:v>0.39448659722222224</c:v>
                </c:pt>
                <c:pt idx="1598">
                  <c:v>0.39483422453703704</c:v>
                </c:pt>
                <c:pt idx="1599">
                  <c:v>0.39518184027777781</c:v>
                </c:pt>
                <c:pt idx="1600">
                  <c:v>0.39552946759259261</c:v>
                </c:pt>
                <c:pt idx="1601">
                  <c:v>0.39587708333333332</c:v>
                </c:pt>
                <c:pt idx="1602">
                  <c:v>0.39622471064814818</c:v>
                </c:pt>
                <c:pt idx="1603">
                  <c:v>0.3965723263888889</c:v>
                </c:pt>
                <c:pt idx="1604">
                  <c:v>0.39691995370370375</c:v>
                </c:pt>
                <c:pt idx="1605">
                  <c:v>0.39726726851851851</c:v>
                </c:pt>
                <c:pt idx="1606">
                  <c:v>0.39761489583333337</c:v>
                </c:pt>
                <c:pt idx="1607">
                  <c:v>0.39796251157407408</c:v>
                </c:pt>
                <c:pt idx="1608">
                  <c:v>0.39831013888888894</c:v>
                </c:pt>
                <c:pt idx="1609">
                  <c:v>0.39865776620370369</c:v>
                </c:pt>
                <c:pt idx="1610">
                  <c:v>0.39900535879629628</c:v>
                </c:pt>
                <c:pt idx="1611">
                  <c:v>0.39935298611111114</c:v>
                </c:pt>
                <c:pt idx="1612">
                  <c:v>0.39970061342592594</c:v>
                </c:pt>
                <c:pt idx="1613">
                  <c:v>0.40004795138888888</c:v>
                </c:pt>
                <c:pt idx="1614">
                  <c:v>0.40039557870370368</c:v>
                </c:pt>
                <c:pt idx="1615">
                  <c:v>0.40074319444444445</c:v>
                </c:pt>
                <c:pt idx="1616">
                  <c:v>0.40109082175925925</c:v>
                </c:pt>
                <c:pt idx="1617">
                  <c:v>0.40143843749999997</c:v>
                </c:pt>
                <c:pt idx="1618">
                  <c:v>0.40178601851851853</c:v>
                </c:pt>
                <c:pt idx="1619">
                  <c:v>0.40213364583333333</c:v>
                </c:pt>
                <c:pt idx="1620">
                  <c:v>0.40248127314814813</c:v>
                </c:pt>
                <c:pt idx="1621">
                  <c:v>0.40282861111111107</c:v>
                </c:pt>
                <c:pt idx="1622">
                  <c:v>0.40317623842592593</c:v>
                </c:pt>
                <c:pt idx="1623">
                  <c:v>0.40352385416666664</c:v>
                </c:pt>
                <c:pt idx="1624">
                  <c:v>0.4038714814814815</c:v>
                </c:pt>
                <c:pt idx="1625">
                  <c:v>0.40421909722222221</c:v>
                </c:pt>
                <c:pt idx="1626">
                  <c:v>0.40456672453703701</c:v>
                </c:pt>
                <c:pt idx="1627">
                  <c:v>0.40491434027777778</c:v>
                </c:pt>
                <c:pt idx="1628">
                  <c:v>0.40526196759259259</c:v>
                </c:pt>
                <c:pt idx="1629">
                  <c:v>0.4056092824074074</c:v>
                </c:pt>
                <c:pt idx="1630">
                  <c:v>0.4059569097222222</c:v>
                </c:pt>
                <c:pt idx="1631">
                  <c:v>0.40630453703703706</c:v>
                </c:pt>
                <c:pt idx="1632">
                  <c:v>0.40665215277777778</c:v>
                </c:pt>
                <c:pt idx="1633">
                  <c:v>0.40699978009259258</c:v>
                </c:pt>
                <c:pt idx="1634">
                  <c:v>0.40734739583333335</c:v>
                </c:pt>
                <c:pt idx="1635">
                  <c:v>0.40769502314814815</c:v>
                </c:pt>
                <c:pt idx="1636">
                  <c:v>0.40804263888888892</c:v>
                </c:pt>
                <c:pt idx="1637">
                  <c:v>0.40838995370370368</c:v>
                </c:pt>
                <c:pt idx="1638">
                  <c:v>0.40873758101851854</c:v>
                </c:pt>
                <c:pt idx="1639">
                  <c:v>0.40908519675925925</c:v>
                </c:pt>
                <c:pt idx="1640">
                  <c:v>0.40943282407407411</c:v>
                </c:pt>
                <c:pt idx="1641">
                  <c:v>0.40978043981481482</c:v>
                </c:pt>
                <c:pt idx="1642">
                  <c:v>0.41012806712962963</c:v>
                </c:pt>
                <c:pt idx="1643">
                  <c:v>0.41047569444444448</c:v>
                </c:pt>
                <c:pt idx="1644">
                  <c:v>0.4108233101851852</c:v>
                </c:pt>
                <c:pt idx="1645">
                  <c:v>0.4111706365740741</c:v>
                </c:pt>
                <c:pt idx="1646">
                  <c:v>0.41151825231481481</c:v>
                </c:pt>
                <c:pt idx="1647">
                  <c:v>0.41186587962962967</c:v>
                </c:pt>
                <c:pt idx="1648">
                  <c:v>0.41221349537037039</c:v>
                </c:pt>
                <c:pt idx="1649">
                  <c:v>0.41256112268518513</c:v>
                </c:pt>
                <c:pt idx="1650">
                  <c:v>0.41290873842592596</c:v>
                </c:pt>
                <c:pt idx="1651">
                  <c:v>0.41325636574074071</c:v>
                </c:pt>
                <c:pt idx="1652">
                  <c:v>0.41360374999999999</c:v>
                </c:pt>
                <c:pt idx="1653">
                  <c:v>0.41395129629629629</c:v>
                </c:pt>
                <c:pt idx="1654">
                  <c:v>0.41429892361111115</c:v>
                </c:pt>
                <c:pt idx="1655">
                  <c:v>0.41464653935185186</c:v>
                </c:pt>
                <c:pt idx="1656">
                  <c:v>0.41499416666666672</c:v>
                </c:pt>
                <c:pt idx="1657">
                  <c:v>0.41534178240740743</c:v>
                </c:pt>
                <c:pt idx="1658">
                  <c:v>0.41568940972222218</c:v>
                </c:pt>
                <c:pt idx="1659">
                  <c:v>0.41603702546296301</c:v>
                </c:pt>
                <c:pt idx="1660">
                  <c:v>0.41638465277777775</c:v>
                </c:pt>
                <c:pt idx="1661">
                  <c:v>0.41673196759259262</c:v>
                </c:pt>
                <c:pt idx="1662">
                  <c:v>0.41707959490740737</c:v>
                </c:pt>
                <c:pt idx="1663">
                  <c:v>0.41742722222222223</c:v>
                </c:pt>
                <c:pt idx="1664">
                  <c:v>0.41777484953703703</c:v>
                </c:pt>
                <c:pt idx="1665">
                  <c:v>0.41812247685185189</c:v>
                </c:pt>
                <c:pt idx="1666">
                  <c:v>0.4184700925925926</c:v>
                </c:pt>
                <c:pt idx="1667">
                  <c:v>0.4188177199074074</c:v>
                </c:pt>
                <c:pt idx="1668">
                  <c:v>0.41916533564814817</c:v>
                </c:pt>
                <c:pt idx="1669">
                  <c:v>0.41951263888888884</c:v>
                </c:pt>
                <c:pt idx="1670">
                  <c:v>0.4198602662037037</c:v>
                </c:pt>
                <c:pt idx="1671">
                  <c:v>0.4202078935185185</c:v>
                </c:pt>
                <c:pt idx="1672">
                  <c:v>0.42055550925925927</c:v>
                </c:pt>
                <c:pt idx="1673">
                  <c:v>0.42090313657407408</c:v>
                </c:pt>
                <c:pt idx="1674">
                  <c:v>0.42125075231481479</c:v>
                </c:pt>
                <c:pt idx="1675">
                  <c:v>0.42159837962962965</c:v>
                </c:pt>
                <c:pt idx="1676">
                  <c:v>0.42194599537037036</c:v>
                </c:pt>
                <c:pt idx="1677">
                  <c:v>0.42229331018518518</c:v>
                </c:pt>
                <c:pt idx="1678">
                  <c:v>0.42264093749999998</c:v>
                </c:pt>
                <c:pt idx="1679">
                  <c:v>0.42298856481481484</c:v>
                </c:pt>
                <c:pt idx="1680">
                  <c:v>0.42333618055555555</c:v>
                </c:pt>
                <c:pt idx="1681">
                  <c:v>0.42368380787037035</c:v>
                </c:pt>
                <c:pt idx="1682">
                  <c:v>0.42403142361111112</c:v>
                </c:pt>
                <c:pt idx="1683">
                  <c:v>0.42437905092592593</c:v>
                </c:pt>
                <c:pt idx="1684">
                  <c:v>0.42472667824074078</c:v>
                </c:pt>
                <c:pt idx="1685">
                  <c:v>0.42507398148148146</c:v>
                </c:pt>
                <c:pt idx="1686">
                  <c:v>0.42542160879629631</c:v>
                </c:pt>
                <c:pt idx="1687">
                  <c:v>0.42576923611111112</c:v>
                </c:pt>
                <c:pt idx="1688">
                  <c:v>0.42611685185185189</c:v>
                </c:pt>
                <c:pt idx="1689">
                  <c:v>0.4264644675925926</c:v>
                </c:pt>
                <c:pt idx="1690">
                  <c:v>0.4268120949074074</c:v>
                </c:pt>
                <c:pt idx="1691">
                  <c:v>0.42715972222222226</c:v>
                </c:pt>
                <c:pt idx="1692">
                  <c:v>0.42750733796296297</c:v>
                </c:pt>
                <c:pt idx="1693">
                  <c:v>0.42785465277777779</c:v>
                </c:pt>
                <c:pt idx="1694">
                  <c:v>0.42820228009259259</c:v>
                </c:pt>
                <c:pt idx="1695">
                  <c:v>0.42854989583333336</c:v>
                </c:pt>
                <c:pt idx="1696">
                  <c:v>0.42889752314814816</c:v>
                </c:pt>
                <c:pt idx="1697">
                  <c:v>0.42924515046296291</c:v>
                </c:pt>
                <c:pt idx="1698">
                  <c:v>0.42959276620370374</c:v>
                </c:pt>
                <c:pt idx="1699">
                  <c:v>0.42994039351851848</c:v>
                </c:pt>
                <c:pt idx="1700">
                  <c:v>0.43028800925925931</c:v>
                </c:pt>
                <c:pt idx="1701">
                  <c:v>0.43063532407407407</c:v>
                </c:pt>
                <c:pt idx="1702">
                  <c:v>0.43098295138888892</c:v>
                </c:pt>
                <c:pt idx="1703">
                  <c:v>0.43133057870370367</c:v>
                </c:pt>
                <c:pt idx="1704">
                  <c:v>0.4316781944444445</c:v>
                </c:pt>
                <c:pt idx="1705">
                  <c:v>0.43202582175925924</c:v>
                </c:pt>
                <c:pt idx="1706">
                  <c:v>0.43237331018518521</c:v>
                </c:pt>
                <c:pt idx="1707">
                  <c:v>0.43272092592592593</c:v>
                </c:pt>
                <c:pt idx="1708">
                  <c:v>0.43306855324074073</c:v>
                </c:pt>
                <c:pt idx="1709">
                  <c:v>0.4334161689814815</c:v>
                </c:pt>
                <c:pt idx="1710">
                  <c:v>0.4337637962962963</c:v>
                </c:pt>
                <c:pt idx="1711">
                  <c:v>0.43411142361111116</c:v>
                </c:pt>
                <c:pt idx="1712">
                  <c:v>0.43445903935185187</c:v>
                </c:pt>
                <c:pt idx="1713">
                  <c:v>0.43480660879629629</c:v>
                </c:pt>
                <c:pt idx="1714">
                  <c:v>0.43515407407407408</c:v>
                </c:pt>
                <c:pt idx="1715">
                  <c:v>0.43550170138888888</c:v>
                </c:pt>
                <c:pt idx="1716">
                  <c:v>0.43584932870370369</c:v>
                </c:pt>
                <c:pt idx="1717">
                  <c:v>0.43619666666666662</c:v>
                </c:pt>
                <c:pt idx="1718">
                  <c:v>0.43654429398148148</c:v>
                </c:pt>
                <c:pt idx="1719">
                  <c:v>0.43689190972222219</c:v>
                </c:pt>
                <c:pt idx="1720">
                  <c:v>0.43723953703703705</c:v>
                </c:pt>
                <c:pt idx="1721">
                  <c:v>0.43758715277777777</c:v>
                </c:pt>
                <c:pt idx="1722">
                  <c:v>0.43793478009259257</c:v>
                </c:pt>
                <c:pt idx="1723">
                  <c:v>0.43828240740740743</c:v>
                </c:pt>
                <c:pt idx="1724">
                  <c:v>0.43863002314814814</c:v>
                </c:pt>
                <c:pt idx="1725">
                  <c:v>0.43897733796296295</c:v>
                </c:pt>
                <c:pt idx="1726">
                  <c:v>0.43932496527777776</c:v>
                </c:pt>
                <c:pt idx="1727">
                  <c:v>0.43967258101851853</c:v>
                </c:pt>
                <c:pt idx="1728">
                  <c:v>0.44002020833333333</c:v>
                </c:pt>
                <c:pt idx="1729">
                  <c:v>0.44036783564814813</c:v>
                </c:pt>
                <c:pt idx="1730">
                  <c:v>0.4407154513888889</c:v>
                </c:pt>
                <c:pt idx="1731">
                  <c:v>0.4410630787037037</c:v>
                </c:pt>
                <c:pt idx="1732">
                  <c:v>0.44141069444444447</c:v>
                </c:pt>
                <c:pt idx="1733">
                  <c:v>0.44175800925925923</c:v>
                </c:pt>
                <c:pt idx="1734">
                  <c:v>0.44210563657407409</c:v>
                </c:pt>
                <c:pt idx="1735">
                  <c:v>0.4424532523148148</c:v>
                </c:pt>
                <c:pt idx="1736">
                  <c:v>0.44280087962962966</c:v>
                </c:pt>
                <c:pt idx="1737">
                  <c:v>0.44314849537037038</c:v>
                </c:pt>
                <c:pt idx="1738">
                  <c:v>0.44349612268518518</c:v>
                </c:pt>
                <c:pt idx="1739">
                  <c:v>0.44384375000000004</c:v>
                </c:pt>
                <c:pt idx="1740">
                  <c:v>0.44419136574074075</c:v>
                </c:pt>
                <c:pt idx="1741">
                  <c:v>0.44453892361111108</c:v>
                </c:pt>
                <c:pt idx="1742">
                  <c:v>0.44488655092592594</c:v>
                </c:pt>
                <c:pt idx="1743">
                  <c:v>0.44523417824074074</c:v>
                </c:pt>
                <c:pt idx="1744">
                  <c:v>0.44558180555555554</c:v>
                </c:pt>
                <c:pt idx="1745">
                  <c:v>0.44592942129629631</c:v>
                </c:pt>
                <c:pt idx="1746">
                  <c:v>0.44627704861111112</c:v>
                </c:pt>
                <c:pt idx="1747">
                  <c:v>0.44662467592592597</c:v>
                </c:pt>
                <c:pt idx="1748">
                  <c:v>0.44697212962962962</c:v>
                </c:pt>
                <c:pt idx="1749">
                  <c:v>0.44731975694444448</c:v>
                </c:pt>
                <c:pt idx="1750">
                  <c:v>0.44766737268518519</c:v>
                </c:pt>
                <c:pt idx="1751">
                  <c:v>0.448015</c:v>
                </c:pt>
                <c:pt idx="1752">
                  <c:v>0.44836262731481485</c:v>
                </c:pt>
                <c:pt idx="1753">
                  <c:v>0.44871024305555557</c:v>
                </c:pt>
                <c:pt idx="1754">
                  <c:v>0.44905787037037032</c:v>
                </c:pt>
                <c:pt idx="1755">
                  <c:v>0.44940549768518517</c:v>
                </c:pt>
                <c:pt idx="1756">
                  <c:v>0.44975280092592596</c:v>
                </c:pt>
                <c:pt idx="1757">
                  <c:v>0.45010042824074076</c:v>
                </c:pt>
                <c:pt idx="1758">
                  <c:v>0.4504480555555555</c:v>
                </c:pt>
                <c:pt idx="1759">
                  <c:v>0.45079567129629633</c:v>
                </c:pt>
                <c:pt idx="1760">
                  <c:v>0.45114329861111108</c:v>
                </c:pt>
                <c:pt idx="1761">
                  <c:v>0.4514909143518519</c:v>
                </c:pt>
                <c:pt idx="1762">
                  <c:v>0.45183854166666665</c:v>
                </c:pt>
                <c:pt idx="1763">
                  <c:v>0.45218616898148145</c:v>
                </c:pt>
                <c:pt idx="1764">
                  <c:v>0.45253347222222223</c:v>
                </c:pt>
                <c:pt idx="1765">
                  <c:v>0.45288109953703709</c:v>
                </c:pt>
                <c:pt idx="1766">
                  <c:v>0.4532287152777778</c:v>
                </c:pt>
                <c:pt idx="1767">
                  <c:v>0.45357634259259255</c:v>
                </c:pt>
                <c:pt idx="1768">
                  <c:v>0.45392395833333338</c:v>
                </c:pt>
                <c:pt idx="1769">
                  <c:v>0.45427158564814812</c:v>
                </c:pt>
                <c:pt idx="1770">
                  <c:v>0.45461921296296293</c:v>
                </c:pt>
                <c:pt idx="1771">
                  <c:v>0.4549668287037037</c:v>
                </c:pt>
                <c:pt idx="1772">
                  <c:v>0.45531414351851857</c:v>
                </c:pt>
                <c:pt idx="1773">
                  <c:v>0.45566177083333331</c:v>
                </c:pt>
                <c:pt idx="1774">
                  <c:v>0.45600939814814812</c:v>
                </c:pt>
                <c:pt idx="1775">
                  <c:v>0.45635701388888888</c:v>
                </c:pt>
                <c:pt idx="1776">
                  <c:v>0.45670464120370369</c:v>
                </c:pt>
                <c:pt idx="1777">
                  <c:v>0.45705226851851855</c:v>
                </c:pt>
                <c:pt idx="1778">
                  <c:v>0.45739988425925926</c:v>
                </c:pt>
                <c:pt idx="1779">
                  <c:v>0.45774751157407406</c:v>
                </c:pt>
                <c:pt idx="1780">
                  <c:v>0.45809481481481479</c:v>
                </c:pt>
                <c:pt idx="1781">
                  <c:v>0.45844244212962965</c:v>
                </c:pt>
                <c:pt idx="1782">
                  <c:v>0.45879005787037036</c:v>
                </c:pt>
                <c:pt idx="1783">
                  <c:v>0.45913768518518516</c:v>
                </c:pt>
                <c:pt idx="1784">
                  <c:v>0.45948531250000002</c:v>
                </c:pt>
                <c:pt idx="1785">
                  <c:v>0.45983292824074073</c:v>
                </c:pt>
                <c:pt idx="1786">
                  <c:v>0.46018055555555559</c:v>
                </c:pt>
                <c:pt idx="1787">
                  <c:v>0.46052817129629631</c:v>
                </c:pt>
                <c:pt idx="1788">
                  <c:v>0.46087548611111112</c:v>
                </c:pt>
                <c:pt idx="1789">
                  <c:v>0.46122311342592592</c:v>
                </c:pt>
                <c:pt idx="1790">
                  <c:v>0.46157072916666664</c:v>
                </c:pt>
                <c:pt idx="1791">
                  <c:v>0.46191820601851852</c:v>
                </c:pt>
                <c:pt idx="1792">
                  <c:v>0.46226583333333332</c:v>
                </c:pt>
                <c:pt idx="1793">
                  <c:v>0.46261344907407409</c:v>
                </c:pt>
                <c:pt idx="1794">
                  <c:v>0.4629610648148148</c:v>
                </c:pt>
                <c:pt idx="1795">
                  <c:v>0.46330869212962966</c:v>
                </c:pt>
                <c:pt idx="1796">
                  <c:v>0.4636561574074074</c:v>
                </c:pt>
                <c:pt idx="1797">
                  <c:v>0.46400378472222226</c:v>
                </c:pt>
                <c:pt idx="1798">
                  <c:v>0.46435141203703706</c:v>
                </c:pt>
                <c:pt idx="1799">
                  <c:v>0.46469902777777777</c:v>
                </c:pt>
                <c:pt idx="1800">
                  <c:v>0.46504665509259263</c:v>
                </c:pt>
                <c:pt idx="1801">
                  <c:v>0.46539427083333335</c:v>
                </c:pt>
                <c:pt idx="1802">
                  <c:v>0.46574189814814809</c:v>
                </c:pt>
                <c:pt idx="1803">
                  <c:v>0.46608952546296295</c:v>
                </c:pt>
                <c:pt idx="1804">
                  <c:v>0.46643682870370373</c:v>
                </c:pt>
                <c:pt idx="1805">
                  <c:v>0.46678445601851853</c:v>
                </c:pt>
                <c:pt idx="1806">
                  <c:v>0.46713207175925925</c:v>
                </c:pt>
                <c:pt idx="1807">
                  <c:v>0.46747969907407411</c:v>
                </c:pt>
                <c:pt idx="1808">
                  <c:v>0.46782731481481482</c:v>
                </c:pt>
                <c:pt idx="1809">
                  <c:v>0.46817490740740736</c:v>
                </c:pt>
                <c:pt idx="1810">
                  <c:v>0.46852253472222222</c:v>
                </c:pt>
                <c:pt idx="1811">
                  <c:v>0.46887015046296293</c:v>
                </c:pt>
                <c:pt idx="1812">
                  <c:v>0.46921750000000001</c:v>
                </c:pt>
                <c:pt idx="1813">
                  <c:v>0.46956512731481487</c:v>
                </c:pt>
                <c:pt idx="1814">
                  <c:v>0.46991275462962961</c:v>
                </c:pt>
                <c:pt idx="1815">
                  <c:v>0.47026037037037033</c:v>
                </c:pt>
                <c:pt idx="1816">
                  <c:v>0.47060799768518519</c:v>
                </c:pt>
                <c:pt idx="1817">
                  <c:v>0.47095562499999999</c:v>
                </c:pt>
                <c:pt idx="1818">
                  <c:v>0.47130312499999999</c:v>
                </c:pt>
                <c:pt idx="1819">
                  <c:v>0.4716507407407407</c:v>
                </c:pt>
                <c:pt idx="1820">
                  <c:v>0.47199817129629634</c:v>
                </c:pt>
                <c:pt idx="1821">
                  <c:v>0.47234579861111109</c:v>
                </c:pt>
                <c:pt idx="1822">
                  <c:v>0.4726934143518518</c:v>
                </c:pt>
                <c:pt idx="1823">
                  <c:v>0.47304104166666666</c:v>
                </c:pt>
                <c:pt idx="1824">
                  <c:v>0.47338865740740738</c:v>
                </c:pt>
                <c:pt idx="1825">
                  <c:v>0.47373628472222223</c:v>
                </c:pt>
                <c:pt idx="1826">
                  <c:v>0.47408390046296295</c:v>
                </c:pt>
                <c:pt idx="1827">
                  <c:v>0.47443152777777775</c:v>
                </c:pt>
                <c:pt idx="1828">
                  <c:v>0.47477884259259256</c:v>
                </c:pt>
                <c:pt idx="1829">
                  <c:v>0.47512646990740742</c:v>
                </c:pt>
                <c:pt idx="1830">
                  <c:v>0.47547409722222223</c:v>
                </c:pt>
                <c:pt idx="1831">
                  <c:v>0.47582171296296294</c:v>
                </c:pt>
                <c:pt idx="1832">
                  <c:v>0.47616932870370371</c:v>
                </c:pt>
                <c:pt idx="1833">
                  <c:v>0.47651695601851851</c:v>
                </c:pt>
                <c:pt idx="1834">
                  <c:v>0.47686457175925923</c:v>
                </c:pt>
                <c:pt idx="1835">
                  <c:v>0.47721219907407408</c:v>
                </c:pt>
                <c:pt idx="1836">
                  <c:v>0.47755952546296299</c:v>
                </c:pt>
                <c:pt idx="1837">
                  <c:v>0.4779069675925926</c:v>
                </c:pt>
                <c:pt idx="1838">
                  <c:v>0.47825459490740746</c:v>
                </c:pt>
                <c:pt idx="1839">
                  <c:v>0.47860222222222221</c:v>
                </c:pt>
                <c:pt idx="1840">
                  <c:v>0.47894983796296292</c:v>
                </c:pt>
                <c:pt idx="1841">
                  <c:v>0.47929728009259259</c:v>
                </c:pt>
                <c:pt idx="1842">
                  <c:v>0.47964490740740739</c:v>
                </c:pt>
                <c:pt idx="1843">
                  <c:v>0.47999252314814816</c:v>
                </c:pt>
                <c:pt idx="1844">
                  <c:v>0.48034015046296297</c:v>
                </c:pt>
                <c:pt idx="1845">
                  <c:v>0.48068776620370368</c:v>
                </c:pt>
                <c:pt idx="1846">
                  <c:v>0.75127231481481482</c:v>
                </c:pt>
                <c:pt idx="1847">
                  <c:v>0.75128393518518521</c:v>
                </c:pt>
                <c:pt idx="1848">
                  <c:v>0.50585799768518525</c:v>
                </c:pt>
                <c:pt idx="1849">
                  <c:v>0.50620560185185182</c:v>
                </c:pt>
                <c:pt idx="1850">
                  <c:v>0.50655321759259253</c:v>
                </c:pt>
                <c:pt idx="1851">
                  <c:v>0.50690082175925932</c:v>
                </c:pt>
                <c:pt idx="1852">
                  <c:v>0.50724812499999994</c:v>
                </c:pt>
                <c:pt idx="1853">
                  <c:v>0.50759574074074076</c:v>
                </c:pt>
                <c:pt idx="1854">
                  <c:v>0.50794335648148148</c:v>
                </c:pt>
                <c:pt idx="1855">
                  <c:v>0.50829096064814816</c:v>
                </c:pt>
                <c:pt idx="1856">
                  <c:v>0.50863857638888887</c:v>
                </c:pt>
                <c:pt idx="1857">
                  <c:v>0.50898619212962959</c:v>
                </c:pt>
                <c:pt idx="1858">
                  <c:v>0.5093338078703703</c:v>
                </c:pt>
                <c:pt idx="1859">
                  <c:v>0.5096814120370371</c:v>
                </c:pt>
                <c:pt idx="1860">
                  <c:v>0.51002879629629627</c:v>
                </c:pt>
                <c:pt idx="1861">
                  <c:v>0.51037640046296295</c:v>
                </c:pt>
                <c:pt idx="1862">
                  <c:v>0.51072402777777781</c:v>
                </c:pt>
                <c:pt idx="1863">
                  <c:v>0.51107163194444449</c:v>
                </c:pt>
                <c:pt idx="1864">
                  <c:v>0.51141924768518521</c:v>
                </c:pt>
                <c:pt idx="1865">
                  <c:v>0.51176685185185189</c:v>
                </c:pt>
                <c:pt idx="1866">
                  <c:v>0.51211447916666664</c:v>
                </c:pt>
                <c:pt idx="1867">
                  <c:v>0.51246208333333332</c:v>
                </c:pt>
                <c:pt idx="1868">
                  <c:v>0.5128094675925926</c:v>
                </c:pt>
                <c:pt idx="1869">
                  <c:v>0.51315709490740746</c:v>
                </c:pt>
                <c:pt idx="1870">
                  <c:v>0.51350472222222221</c:v>
                </c:pt>
                <c:pt idx="1871">
                  <c:v>0.51385234953703707</c:v>
                </c:pt>
                <c:pt idx="1872">
                  <c:v>0.51419997685185181</c:v>
                </c:pt>
                <c:pt idx="1873">
                  <c:v>0.51454760416666667</c:v>
                </c:pt>
                <c:pt idx="1874">
                  <c:v>0.51489523148148153</c:v>
                </c:pt>
                <c:pt idx="1875">
                  <c:v>0.51524284722222224</c:v>
                </c:pt>
                <c:pt idx="1876">
                  <c:v>0.51559013888888894</c:v>
                </c:pt>
                <c:pt idx="1877">
                  <c:v>0.51593776620370368</c:v>
                </c:pt>
                <c:pt idx="1878">
                  <c:v>0.51628539351851854</c:v>
                </c:pt>
                <c:pt idx="1879">
                  <c:v>0.51663302083333329</c:v>
                </c:pt>
                <c:pt idx="1880">
                  <c:v>0.51698064814814815</c:v>
                </c:pt>
                <c:pt idx="1881">
                  <c:v>0.51732827546296301</c:v>
                </c:pt>
                <c:pt idx="1882">
                  <c:v>0.51767590277777775</c:v>
                </c:pt>
                <c:pt idx="1883">
                  <c:v>0.51802351851851858</c:v>
                </c:pt>
                <c:pt idx="1884">
                  <c:v>0.51837081018518516</c:v>
                </c:pt>
                <c:pt idx="1885">
                  <c:v>0.51871843750000002</c:v>
                </c:pt>
                <c:pt idx="1886">
                  <c:v>0.51906606481481476</c:v>
                </c:pt>
                <c:pt idx="1887">
                  <c:v>0.51941369212962962</c:v>
                </c:pt>
                <c:pt idx="1888">
                  <c:v>0.51976131944444448</c:v>
                </c:pt>
                <c:pt idx="1889">
                  <c:v>0.52010894675925923</c:v>
                </c:pt>
                <c:pt idx="1890">
                  <c:v>0.52045657407407409</c:v>
                </c:pt>
                <c:pt idx="1891">
                  <c:v>0.52080420138888883</c:v>
                </c:pt>
                <c:pt idx="1892">
                  <c:v>0.52115170138888889</c:v>
                </c:pt>
                <c:pt idx="1893">
                  <c:v>0.5214993171296296</c:v>
                </c:pt>
                <c:pt idx="1894">
                  <c:v>0.52184694444444446</c:v>
                </c:pt>
                <c:pt idx="1895">
                  <c:v>0.52219457175925921</c:v>
                </c:pt>
                <c:pt idx="1896">
                  <c:v>0.52254219907407407</c:v>
                </c:pt>
                <c:pt idx="1897">
                  <c:v>0.52288981481481478</c:v>
                </c:pt>
                <c:pt idx="1898">
                  <c:v>0.52323744212962964</c:v>
                </c:pt>
                <c:pt idx="1899">
                  <c:v>0.52358493055555555</c:v>
                </c:pt>
                <c:pt idx="1900">
                  <c:v>0.5239325578703703</c:v>
                </c:pt>
                <c:pt idx="1901">
                  <c:v>0.52428018518518515</c:v>
                </c:pt>
                <c:pt idx="1902">
                  <c:v>0.52462780092592587</c:v>
                </c:pt>
                <c:pt idx="1903">
                  <c:v>0.52497542824074073</c:v>
                </c:pt>
                <c:pt idx="1904">
                  <c:v>0.52532305555555558</c:v>
                </c:pt>
                <c:pt idx="1905">
                  <c:v>0.52567068287037044</c:v>
                </c:pt>
                <c:pt idx="1906">
                  <c:v>0.52601829861111116</c:v>
                </c:pt>
                <c:pt idx="1907">
                  <c:v>0.52636560185185188</c:v>
                </c:pt>
                <c:pt idx="1908">
                  <c:v>0.52671322916666663</c:v>
                </c:pt>
                <c:pt idx="1909">
                  <c:v>0.52706085648148149</c:v>
                </c:pt>
                <c:pt idx="1910">
                  <c:v>0.52740848379629635</c:v>
                </c:pt>
                <c:pt idx="1911">
                  <c:v>0.52775611111111109</c:v>
                </c:pt>
                <c:pt idx="1912">
                  <c:v>0.52810373842592595</c:v>
                </c:pt>
                <c:pt idx="1913">
                  <c:v>0.5284513657407407</c:v>
                </c:pt>
                <c:pt idx="1914">
                  <c:v>0.52879899305555556</c:v>
                </c:pt>
                <c:pt idx="1915">
                  <c:v>0.52914627314814811</c:v>
                </c:pt>
                <c:pt idx="1916">
                  <c:v>0.52949390046296296</c:v>
                </c:pt>
                <c:pt idx="1917">
                  <c:v>0.52984152777777782</c:v>
                </c:pt>
                <c:pt idx="1918">
                  <c:v>0.53018883101851855</c:v>
                </c:pt>
                <c:pt idx="1919">
                  <c:v>0.53053645833333329</c:v>
                </c:pt>
                <c:pt idx="1920">
                  <c:v>0.53088408564814815</c:v>
                </c:pt>
                <c:pt idx="1921">
                  <c:v>0.53123170138888887</c:v>
                </c:pt>
                <c:pt idx="1922">
                  <c:v>0.53157932870370372</c:v>
                </c:pt>
                <c:pt idx="1923">
                  <c:v>0.53192694444444444</c:v>
                </c:pt>
                <c:pt idx="1924">
                  <c:v>0.53227438657407411</c:v>
                </c:pt>
                <c:pt idx="1925">
                  <c:v>0.53262200231481482</c:v>
                </c:pt>
                <c:pt idx="1926">
                  <c:v>0.53296962962962968</c:v>
                </c:pt>
                <c:pt idx="1927">
                  <c:v>0.53331725694444443</c:v>
                </c:pt>
                <c:pt idx="1928">
                  <c:v>0.53366488425925929</c:v>
                </c:pt>
                <c:pt idx="1929">
                  <c:v>0.53401247685185183</c:v>
                </c:pt>
                <c:pt idx="1930">
                  <c:v>0.53436010416666668</c:v>
                </c:pt>
                <c:pt idx="1931">
                  <c:v>0.53470761574074077</c:v>
                </c:pt>
                <c:pt idx="1932">
                  <c:v>0.53505524305555563</c:v>
                </c:pt>
                <c:pt idx="1933">
                  <c:v>0.53540287037037038</c:v>
                </c:pt>
                <c:pt idx="1934">
                  <c:v>0.53575049768518512</c:v>
                </c:pt>
                <c:pt idx="1935">
                  <c:v>0.53609812499999998</c:v>
                </c:pt>
                <c:pt idx="1936">
                  <c:v>0.53644575231481484</c:v>
                </c:pt>
                <c:pt idx="1937">
                  <c:v>0.53679336805555555</c:v>
                </c:pt>
                <c:pt idx="1938">
                  <c:v>0.53714099537037041</c:v>
                </c:pt>
                <c:pt idx="1939">
                  <c:v>0.5374882870370371</c:v>
                </c:pt>
                <c:pt idx="1940">
                  <c:v>0.53783591435185185</c:v>
                </c:pt>
                <c:pt idx="1941">
                  <c:v>0.5381835416666666</c:v>
                </c:pt>
                <c:pt idx="1942">
                  <c:v>0.53853116898148146</c:v>
                </c:pt>
                <c:pt idx="1943">
                  <c:v>0.53887879629629631</c:v>
                </c:pt>
                <c:pt idx="1944">
                  <c:v>0.53922642361111117</c:v>
                </c:pt>
                <c:pt idx="1945">
                  <c:v>0.53957405092592592</c:v>
                </c:pt>
                <c:pt idx="1946">
                  <c:v>0.53992167824074078</c:v>
                </c:pt>
                <c:pt idx="1947">
                  <c:v>0.54026895833333333</c:v>
                </c:pt>
                <c:pt idx="1948">
                  <c:v>0.54061658564814818</c:v>
                </c:pt>
                <c:pt idx="1949">
                  <c:v>0.54096421296296293</c:v>
                </c:pt>
                <c:pt idx="1950">
                  <c:v>0.54131184027777779</c:v>
                </c:pt>
                <c:pt idx="1951">
                  <c:v>0.54165946759259265</c:v>
                </c:pt>
                <c:pt idx="1952">
                  <c:v>0.54200709490740739</c:v>
                </c:pt>
                <c:pt idx="1953">
                  <c:v>0.54235472222222225</c:v>
                </c:pt>
                <c:pt idx="1954">
                  <c:v>0.542702349537037</c:v>
                </c:pt>
                <c:pt idx="1955">
                  <c:v>0.54304984953703705</c:v>
                </c:pt>
                <c:pt idx="1956">
                  <c:v>0.54339746527777777</c:v>
                </c:pt>
                <c:pt idx="1957">
                  <c:v>0.54374509259259263</c:v>
                </c:pt>
                <c:pt idx="1958">
                  <c:v>0.54409271990740737</c:v>
                </c:pt>
                <c:pt idx="1959">
                  <c:v>0.54444034722222223</c:v>
                </c:pt>
                <c:pt idx="1960">
                  <c:v>0.54478793981481488</c:v>
                </c:pt>
                <c:pt idx="1961">
                  <c:v>0.54513556712962963</c:v>
                </c:pt>
                <c:pt idx="1962">
                  <c:v>0.54548307870370372</c:v>
                </c:pt>
                <c:pt idx="1963">
                  <c:v>0.54583070601851846</c:v>
                </c:pt>
                <c:pt idx="1964">
                  <c:v>0.54617833333333332</c:v>
                </c:pt>
                <c:pt idx="1965">
                  <c:v>0.54652596064814818</c:v>
                </c:pt>
                <c:pt idx="1966">
                  <c:v>0.54687358796296293</c:v>
                </c:pt>
                <c:pt idx="1967">
                  <c:v>0.54722121527777778</c:v>
                </c:pt>
                <c:pt idx="1968">
                  <c:v>0.54756884259259253</c:v>
                </c:pt>
                <c:pt idx="1969">
                  <c:v>0.54791645833333336</c:v>
                </c:pt>
                <c:pt idx="1970">
                  <c:v>0.54826374999999994</c:v>
                </c:pt>
                <c:pt idx="1971">
                  <c:v>0.5486113773148148</c:v>
                </c:pt>
                <c:pt idx="1972">
                  <c:v>0.54895900462962965</c:v>
                </c:pt>
                <c:pt idx="1973">
                  <c:v>0.54930663194444451</c:v>
                </c:pt>
                <c:pt idx="1974">
                  <c:v>0.54965425925925926</c:v>
                </c:pt>
                <c:pt idx="1975">
                  <c:v>0.55000188657407401</c:v>
                </c:pt>
                <c:pt idx="1976">
                  <c:v>0.55034950231481483</c:v>
                </c:pt>
                <c:pt idx="1977">
                  <c:v>0.55069712962962958</c:v>
                </c:pt>
                <c:pt idx="1978">
                  <c:v>0.55104442129629627</c:v>
                </c:pt>
                <c:pt idx="1979">
                  <c:v>0.55139204861111113</c:v>
                </c:pt>
                <c:pt idx="1980">
                  <c:v>0.55173967592592599</c:v>
                </c:pt>
                <c:pt idx="1981">
                  <c:v>0.55208730324074073</c:v>
                </c:pt>
                <c:pt idx="1982">
                  <c:v>0.55243493055555559</c:v>
                </c:pt>
                <c:pt idx="1983">
                  <c:v>0.55278255787037034</c:v>
                </c:pt>
                <c:pt idx="1984">
                  <c:v>0.5531301851851852</c:v>
                </c:pt>
                <c:pt idx="1985">
                  <c:v>0.55347780092592591</c:v>
                </c:pt>
                <c:pt idx="1986">
                  <c:v>0.5538253125</c:v>
                </c:pt>
                <c:pt idx="1987">
                  <c:v>0.55417292824074071</c:v>
                </c:pt>
                <c:pt idx="1988">
                  <c:v>0.55452055555555557</c:v>
                </c:pt>
                <c:pt idx="1989">
                  <c:v>0.55486818287037043</c:v>
                </c:pt>
                <c:pt idx="1990">
                  <c:v>0.55521581018518518</c:v>
                </c:pt>
                <c:pt idx="1991">
                  <c:v>0.55556343750000003</c:v>
                </c:pt>
                <c:pt idx="1992">
                  <c:v>0.55591106481481478</c:v>
                </c:pt>
                <c:pt idx="1993">
                  <c:v>0.55625854166666666</c:v>
                </c:pt>
                <c:pt idx="1994">
                  <c:v>0.55660616898148152</c:v>
                </c:pt>
                <c:pt idx="1995">
                  <c:v>0.55695379629629627</c:v>
                </c:pt>
                <c:pt idx="1996">
                  <c:v>0.55730142361111112</c:v>
                </c:pt>
                <c:pt idx="1997">
                  <c:v>0.55764905092592587</c:v>
                </c:pt>
                <c:pt idx="1998">
                  <c:v>0.5579966666666667</c:v>
                </c:pt>
                <c:pt idx="1999">
                  <c:v>0.55834429398148144</c:v>
                </c:pt>
                <c:pt idx="2000">
                  <c:v>0.5586919212962963</c:v>
                </c:pt>
                <c:pt idx="2001">
                  <c:v>0.55903921296296299</c:v>
                </c:pt>
                <c:pt idx="2002">
                  <c:v>0.55938684027777785</c:v>
                </c:pt>
                <c:pt idx="2003">
                  <c:v>0.5597344675925926</c:v>
                </c:pt>
                <c:pt idx="2004">
                  <c:v>0.56008209490740735</c:v>
                </c:pt>
                <c:pt idx="2005">
                  <c:v>0.5604297222222222</c:v>
                </c:pt>
                <c:pt idx="2006">
                  <c:v>0.56077734953703706</c:v>
                </c:pt>
                <c:pt idx="2007">
                  <c:v>0.56112497685185192</c:v>
                </c:pt>
                <c:pt idx="2008">
                  <c:v>0.56147259259259263</c:v>
                </c:pt>
                <c:pt idx="2009">
                  <c:v>0.56181988425925933</c:v>
                </c:pt>
                <c:pt idx="2010">
                  <c:v>0.56216751157407407</c:v>
                </c:pt>
                <c:pt idx="2011">
                  <c:v>0.56251513888888882</c:v>
                </c:pt>
                <c:pt idx="2012">
                  <c:v>0.56286275462962965</c:v>
                </c:pt>
                <c:pt idx="2013">
                  <c:v>0.56321038194444439</c:v>
                </c:pt>
                <c:pt idx="2014">
                  <c:v>0.56355800925925925</c:v>
                </c:pt>
                <c:pt idx="2015">
                  <c:v>0.56390563657407411</c:v>
                </c:pt>
                <c:pt idx="2016">
                  <c:v>0.56425326388888886</c:v>
                </c:pt>
                <c:pt idx="2017">
                  <c:v>0.56460055555555555</c:v>
                </c:pt>
                <c:pt idx="2018">
                  <c:v>0.5649481828703703</c:v>
                </c:pt>
                <c:pt idx="2019">
                  <c:v>0.56529581018518515</c:v>
                </c:pt>
                <c:pt idx="2020">
                  <c:v>0.56564343750000001</c:v>
                </c:pt>
                <c:pt idx="2021">
                  <c:v>0.56599106481481487</c:v>
                </c:pt>
                <c:pt idx="2022">
                  <c:v>0.56633869212962962</c:v>
                </c:pt>
                <c:pt idx="2023">
                  <c:v>0.56668631944444448</c:v>
                </c:pt>
                <c:pt idx="2024">
                  <c:v>0.56703394675925922</c:v>
                </c:pt>
                <c:pt idx="2025">
                  <c:v>0.56738122685185188</c:v>
                </c:pt>
                <c:pt idx="2026">
                  <c:v>0.56772885416666663</c:v>
                </c:pt>
                <c:pt idx="2027">
                  <c:v>0.56807648148148149</c:v>
                </c:pt>
                <c:pt idx="2028">
                  <c:v>0.56842410879629635</c:v>
                </c:pt>
                <c:pt idx="2029">
                  <c:v>0.56877173611111109</c:v>
                </c:pt>
                <c:pt idx="2030">
                  <c:v>0.56911936342592595</c:v>
                </c:pt>
                <c:pt idx="2031">
                  <c:v>0.5694669907407407</c:v>
                </c:pt>
                <c:pt idx="2032">
                  <c:v>0.56981461805555556</c:v>
                </c:pt>
                <c:pt idx="2033">
                  <c:v>0.57016189814814811</c:v>
                </c:pt>
                <c:pt idx="2034">
                  <c:v>0.57050952546296296</c:v>
                </c:pt>
                <c:pt idx="2035">
                  <c:v>0.57085715277777782</c:v>
                </c:pt>
                <c:pt idx="2036">
                  <c:v>0.57120478009259257</c:v>
                </c:pt>
                <c:pt idx="2037">
                  <c:v>0.57155240740740743</c:v>
                </c:pt>
                <c:pt idx="2038">
                  <c:v>0.57190003472222217</c:v>
                </c:pt>
                <c:pt idx="2039">
                  <c:v>0.572247650462963</c:v>
                </c:pt>
                <c:pt idx="2040">
                  <c:v>0.57259527777777774</c:v>
                </c:pt>
                <c:pt idx="2041">
                  <c:v>0.57294256944444444</c:v>
                </c:pt>
                <c:pt idx="2042">
                  <c:v>0.5732901967592593</c:v>
                </c:pt>
                <c:pt idx="2043">
                  <c:v>0.57363783564814808</c:v>
                </c:pt>
                <c:pt idx="2044">
                  <c:v>0.5739854513888889</c:v>
                </c:pt>
                <c:pt idx="2045">
                  <c:v>0.57433307870370365</c:v>
                </c:pt>
                <c:pt idx="2046">
                  <c:v>0.57468070601851851</c:v>
                </c:pt>
                <c:pt idx="2047">
                  <c:v>0.57502833333333336</c:v>
                </c:pt>
                <c:pt idx="2048">
                  <c:v>0.57537596064814822</c:v>
                </c:pt>
                <c:pt idx="2049">
                  <c:v>0.57572324074074077</c:v>
                </c:pt>
                <c:pt idx="2050">
                  <c:v>0.57607086805555563</c:v>
                </c:pt>
                <c:pt idx="2051">
                  <c:v>0.57641849537037038</c:v>
                </c:pt>
                <c:pt idx="2052">
                  <c:v>0.57676612268518512</c:v>
                </c:pt>
                <c:pt idx="2053">
                  <c:v>0.57711374999999998</c:v>
                </c:pt>
                <c:pt idx="2054">
                  <c:v>0.57746137731481484</c:v>
                </c:pt>
                <c:pt idx="2055">
                  <c:v>0.57780899305555555</c:v>
                </c:pt>
                <c:pt idx="2056">
                  <c:v>0.57815662037037041</c:v>
                </c:pt>
                <c:pt idx="2057">
                  <c:v>0.5785039120370371</c:v>
                </c:pt>
                <c:pt idx="2058">
                  <c:v>0.57885153935185185</c:v>
                </c:pt>
                <c:pt idx="2059">
                  <c:v>0.5791991666666666</c:v>
                </c:pt>
                <c:pt idx="2060">
                  <c:v>0.57954679398148146</c:v>
                </c:pt>
                <c:pt idx="2061">
                  <c:v>0.57989442129629631</c:v>
                </c:pt>
                <c:pt idx="2062">
                  <c:v>0.58024204861111117</c:v>
                </c:pt>
                <c:pt idx="2063">
                  <c:v>0.58058967592592592</c:v>
                </c:pt>
                <c:pt idx="2064">
                  <c:v>0.58093729166666663</c:v>
                </c:pt>
                <c:pt idx="2065">
                  <c:v>0.58128458333333333</c:v>
                </c:pt>
                <c:pt idx="2066">
                  <c:v>0.58163221064814818</c:v>
                </c:pt>
                <c:pt idx="2067">
                  <c:v>0.58197983796296293</c:v>
                </c:pt>
                <c:pt idx="2068">
                  <c:v>0.58232745370370365</c:v>
                </c:pt>
                <c:pt idx="2069">
                  <c:v>0.5826750810185185</c:v>
                </c:pt>
                <c:pt idx="2070">
                  <c:v>0.58302270833333336</c:v>
                </c:pt>
                <c:pt idx="2071">
                  <c:v>0.58337032407407408</c:v>
                </c:pt>
                <c:pt idx="2072">
                  <c:v>0.58371795138888893</c:v>
                </c:pt>
                <c:pt idx="2073">
                  <c:v>0.58406526620370369</c:v>
                </c:pt>
                <c:pt idx="2074">
                  <c:v>0.58441288194444441</c:v>
                </c:pt>
                <c:pt idx="2075">
                  <c:v>0.5847605208333333</c:v>
                </c:pt>
                <c:pt idx="2076">
                  <c:v>0.58510813657407412</c:v>
                </c:pt>
                <c:pt idx="2077">
                  <c:v>0.58545576388888887</c:v>
                </c:pt>
                <c:pt idx="2078">
                  <c:v>0.58580339120370373</c:v>
                </c:pt>
                <c:pt idx="2079">
                  <c:v>0.58615101851851847</c:v>
                </c:pt>
                <c:pt idx="2080">
                  <c:v>0.58649864583333333</c:v>
                </c:pt>
                <c:pt idx="2081">
                  <c:v>0.58684592592592588</c:v>
                </c:pt>
                <c:pt idx="2082">
                  <c:v>0.58719355324074074</c:v>
                </c:pt>
                <c:pt idx="2083">
                  <c:v>0.5875411805555556</c:v>
                </c:pt>
                <c:pt idx="2084">
                  <c:v>0.58788880787037034</c:v>
                </c:pt>
                <c:pt idx="2085">
                  <c:v>0.5882364351851852</c:v>
                </c:pt>
                <c:pt idx="2086">
                  <c:v>0.58858406249999995</c:v>
                </c:pt>
                <c:pt idx="2087">
                  <c:v>0.58893145833333327</c:v>
                </c:pt>
                <c:pt idx="2088">
                  <c:v>0.58927908564814813</c:v>
                </c:pt>
                <c:pt idx="2089">
                  <c:v>0.58962659722222222</c:v>
                </c:pt>
                <c:pt idx="2090">
                  <c:v>0.58997422453703707</c:v>
                </c:pt>
                <c:pt idx="2091">
                  <c:v>0.59032185185185182</c:v>
                </c:pt>
                <c:pt idx="2092">
                  <c:v>0.59066947916666668</c:v>
                </c:pt>
                <c:pt idx="2093">
                  <c:v>0.59101710648148142</c:v>
                </c:pt>
                <c:pt idx="2094">
                  <c:v>0.59136473379629628</c:v>
                </c:pt>
                <c:pt idx="2095">
                  <c:v>0.59171236111111114</c:v>
                </c:pt>
                <c:pt idx="2096">
                  <c:v>0.59205997685185185</c:v>
                </c:pt>
                <c:pt idx="2097">
                  <c:v>0.59240726851851855</c:v>
                </c:pt>
                <c:pt idx="2098">
                  <c:v>0.59275489583333341</c:v>
                </c:pt>
                <c:pt idx="2099">
                  <c:v>0.59310252314814815</c:v>
                </c:pt>
                <c:pt idx="2100">
                  <c:v>0.5934501504629629</c:v>
                </c:pt>
                <c:pt idx="2101">
                  <c:v>0.59379777777777776</c:v>
                </c:pt>
                <c:pt idx="2102">
                  <c:v>0.59414540509259262</c:v>
                </c:pt>
                <c:pt idx="2103">
                  <c:v>0.59449303240740747</c:v>
                </c:pt>
                <c:pt idx="2104">
                  <c:v>0.59484065972222222</c:v>
                </c:pt>
                <c:pt idx="2105">
                  <c:v>0.59518793981481488</c:v>
                </c:pt>
                <c:pt idx="2106">
                  <c:v>0.59553556712962963</c:v>
                </c:pt>
                <c:pt idx="2107">
                  <c:v>0.59588319444444438</c:v>
                </c:pt>
                <c:pt idx="2108">
                  <c:v>0.59623082175925923</c:v>
                </c:pt>
                <c:pt idx="2109">
                  <c:v>0.59657844907407409</c:v>
                </c:pt>
                <c:pt idx="2110">
                  <c:v>0.59692607638888895</c:v>
                </c:pt>
                <c:pt idx="2111">
                  <c:v>0.59727369212962966</c:v>
                </c:pt>
                <c:pt idx="2112">
                  <c:v>0.59762131944444441</c:v>
                </c:pt>
                <c:pt idx="2113">
                  <c:v>0.5979686111111111</c:v>
                </c:pt>
                <c:pt idx="2114">
                  <c:v>0.59831624999999999</c:v>
                </c:pt>
                <c:pt idx="2115">
                  <c:v>0.59866387731481485</c:v>
                </c:pt>
                <c:pt idx="2116">
                  <c:v>0.59901149305555557</c:v>
                </c:pt>
                <c:pt idx="2117">
                  <c:v>0.59935912037037042</c:v>
                </c:pt>
                <c:pt idx="2118">
                  <c:v>0.59970674768518517</c:v>
                </c:pt>
                <c:pt idx="2119">
                  <c:v>0.60005437500000003</c:v>
                </c:pt>
                <c:pt idx="2120">
                  <c:v>0.60040200231481478</c:v>
                </c:pt>
                <c:pt idx="2121">
                  <c:v>0.60074928240740744</c:v>
                </c:pt>
                <c:pt idx="2122">
                  <c:v>0.60109690972222218</c:v>
                </c:pt>
                <c:pt idx="2123">
                  <c:v>0.60144453703703704</c:v>
                </c:pt>
                <c:pt idx="2124">
                  <c:v>0.6017921643518519</c:v>
                </c:pt>
                <c:pt idx="2125">
                  <c:v>0.60213979166666665</c:v>
                </c:pt>
                <c:pt idx="2126">
                  <c:v>0.60248740740740747</c:v>
                </c:pt>
                <c:pt idx="2127">
                  <c:v>0.60283504629629625</c:v>
                </c:pt>
                <c:pt idx="2128">
                  <c:v>0.60318266203703697</c:v>
                </c:pt>
                <c:pt idx="2129">
                  <c:v>0.60353028935185182</c:v>
                </c:pt>
                <c:pt idx="2130">
                  <c:v>0.60387787037037033</c:v>
                </c:pt>
                <c:pt idx="2131">
                  <c:v>0.60422549768518519</c:v>
                </c:pt>
                <c:pt idx="2132">
                  <c:v>0.60457312500000004</c:v>
                </c:pt>
                <c:pt idx="2133">
                  <c:v>0.60492075231481479</c:v>
                </c:pt>
                <c:pt idx="2134">
                  <c:v>0.60526837962962965</c:v>
                </c:pt>
                <c:pt idx="2135">
                  <c:v>0.60561599537037036</c:v>
                </c:pt>
                <c:pt idx="2136">
                  <c:v>0.60596340277777772</c:v>
                </c:pt>
                <c:pt idx="2137">
                  <c:v>0.60631103009259257</c:v>
                </c:pt>
                <c:pt idx="2138">
                  <c:v>0.60665865740740743</c:v>
                </c:pt>
                <c:pt idx="2139">
                  <c:v>0.60700628472222229</c:v>
                </c:pt>
                <c:pt idx="2140">
                  <c:v>0.60735391203703704</c:v>
                </c:pt>
                <c:pt idx="2141">
                  <c:v>0.60770153935185178</c:v>
                </c:pt>
                <c:pt idx="2142">
                  <c:v>0.60804916666666664</c:v>
                </c:pt>
                <c:pt idx="2143">
                  <c:v>0.60839678240740735</c:v>
                </c:pt>
                <c:pt idx="2144">
                  <c:v>0.60874407407407405</c:v>
                </c:pt>
                <c:pt idx="2145">
                  <c:v>0.60909170138888891</c:v>
                </c:pt>
                <c:pt idx="2146">
                  <c:v>0.60943932870370376</c:v>
                </c:pt>
                <c:pt idx="2147">
                  <c:v>0.60978695601851851</c:v>
                </c:pt>
                <c:pt idx="2148">
                  <c:v>0.61013458333333337</c:v>
                </c:pt>
                <c:pt idx="2149">
                  <c:v>0.61048219907407408</c:v>
                </c:pt>
                <c:pt idx="2150">
                  <c:v>0.61082982638888883</c:v>
                </c:pt>
                <c:pt idx="2151">
                  <c:v>0.61117745370370369</c:v>
                </c:pt>
                <c:pt idx="2152">
                  <c:v>0.61152474537037038</c:v>
                </c:pt>
                <c:pt idx="2153">
                  <c:v>0.61187237268518524</c:v>
                </c:pt>
                <c:pt idx="2154">
                  <c:v>0.61221999999999999</c:v>
                </c:pt>
                <c:pt idx="2155">
                  <c:v>0.61256762731481484</c:v>
                </c:pt>
                <c:pt idx="2156">
                  <c:v>0.61291525462962959</c:v>
                </c:pt>
                <c:pt idx="2157">
                  <c:v>0.61326288194444445</c:v>
                </c:pt>
                <c:pt idx="2158">
                  <c:v>0.61361050925925931</c:v>
                </c:pt>
                <c:pt idx="2159">
                  <c:v>0.61395813657407405</c:v>
                </c:pt>
                <c:pt idx="2160">
                  <c:v>0.61430541666666671</c:v>
                </c:pt>
                <c:pt idx="2161">
                  <c:v>0.61465304398148146</c:v>
                </c:pt>
                <c:pt idx="2162">
                  <c:v>0.61500067129629632</c:v>
                </c:pt>
                <c:pt idx="2163">
                  <c:v>0.61534829861111107</c:v>
                </c:pt>
                <c:pt idx="2164">
                  <c:v>0.61569592592592592</c:v>
                </c:pt>
                <c:pt idx="2165">
                  <c:v>0.61604355324074078</c:v>
                </c:pt>
                <c:pt idx="2166">
                  <c:v>0.61639118055555553</c:v>
                </c:pt>
                <c:pt idx="2167">
                  <c:v>0.61673880787037039</c:v>
                </c:pt>
                <c:pt idx="2168">
                  <c:v>0.61708608796296294</c:v>
                </c:pt>
                <c:pt idx="2169">
                  <c:v>0.61743371527777779</c:v>
                </c:pt>
                <c:pt idx="2170">
                  <c:v>0.61778134259259254</c:v>
                </c:pt>
                <c:pt idx="2171">
                  <c:v>0.6181289699074074</c:v>
                </c:pt>
                <c:pt idx="2172">
                  <c:v>0.61847659722222226</c:v>
                </c:pt>
                <c:pt idx="2173">
                  <c:v>0.618824224537037</c:v>
                </c:pt>
                <c:pt idx="2174">
                  <c:v>0.61917185185185186</c:v>
                </c:pt>
                <c:pt idx="2175">
                  <c:v>0.61951947916666661</c:v>
                </c:pt>
                <c:pt idx="2176">
                  <c:v>0.61986675925925927</c:v>
                </c:pt>
                <c:pt idx="2177">
                  <c:v>0.62021438657407402</c:v>
                </c:pt>
                <c:pt idx="2178">
                  <c:v>0.62056201388888887</c:v>
                </c:pt>
                <c:pt idx="2179">
                  <c:v>0.62090964120370373</c:v>
                </c:pt>
                <c:pt idx="2180">
                  <c:v>0.62125726851851859</c:v>
                </c:pt>
                <c:pt idx="2181">
                  <c:v>0.62160489583333334</c:v>
                </c:pt>
                <c:pt idx="2182">
                  <c:v>0.62195229166666666</c:v>
                </c:pt>
                <c:pt idx="2183">
                  <c:v>0.62229991898148151</c:v>
                </c:pt>
                <c:pt idx="2184">
                  <c:v>0.62264743055555549</c:v>
                </c:pt>
                <c:pt idx="2185">
                  <c:v>0.62299499999999997</c:v>
                </c:pt>
                <c:pt idx="2186">
                  <c:v>0.62334262731481482</c:v>
                </c:pt>
                <c:pt idx="2187">
                  <c:v>0.62369025462962957</c:v>
                </c:pt>
                <c:pt idx="2188">
                  <c:v>0.62403788194444443</c:v>
                </c:pt>
                <c:pt idx="2189">
                  <c:v>0.62438550925925929</c:v>
                </c:pt>
                <c:pt idx="2190">
                  <c:v>0.62473313657407414</c:v>
                </c:pt>
                <c:pt idx="2191">
                  <c:v>0.62508076388888889</c:v>
                </c:pt>
                <c:pt idx="2192">
                  <c:v>0.62542810185185183</c:v>
                </c:pt>
                <c:pt idx="2193">
                  <c:v>0.62577572916666668</c:v>
                </c:pt>
                <c:pt idx="2194">
                  <c:v>0.62612335648148154</c:v>
                </c:pt>
                <c:pt idx="2195">
                  <c:v>0.62647098379629629</c:v>
                </c:pt>
                <c:pt idx="2196">
                  <c:v>0.62681861111111115</c:v>
                </c:pt>
                <c:pt idx="2197">
                  <c:v>0.62716623842592589</c:v>
                </c:pt>
                <c:pt idx="2198">
                  <c:v>0.62751386574074075</c:v>
                </c:pt>
                <c:pt idx="2199">
                  <c:v>0.62786149305555561</c:v>
                </c:pt>
                <c:pt idx="2200">
                  <c:v>0.62820877314814816</c:v>
                </c:pt>
                <c:pt idx="2201">
                  <c:v>0.62855640046296302</c:v>
                </c:pt>
                <c:pt idx="2202">
                  <c:v>0.62890402777777776</c:v>
                </c:pt>
                <c:pt idx="2203">
                  <c:v>0.62925165509259262</c:v>
                </c:pt>
                <c:pt idx="2204">
                  <c:v>0.62959928240740737</c:v>
                </c:pt>
                <c:pt idx="2205">
                  <c:v>0.62994690972222223</c:v>
                </c:pt>
                <c:pt idx="2206">
                  <c:v>0.63029453703703708</c:v>
                </c:pt>
                <c:pt idx="2207">
                  <c:v>0.63064216435185183</c:v>
                </c:pt>
                <c:pt idx="2208">
                  <c:v>0.63098944444444449</c:v>
                </c:pt>
                <c:pt idx="2209">
                  <c:v>0.63133707175925924</c:v>
                </c:pt>
                <c:pt idx="2210">
                  <c:v>0.6316846990740741</c:v>
                </c:pt>
                <c:pt idx="2211">
                  <c:v>0.63203232638888884</c:v>
                </c:pt>
                <c:pt idx="2212">
                  <c:v>0.6323799537037037</c:v>
                </c:pt>
                <c:pt idx="2213">
                  <c:v>0.63272758101851856</c:v>
                </c:pt>
                <c:pt idx="2214">
                  <c:v>0.63307519675925927</c:v>
                </c:pt>
                <c:pt idx="2215">
                  <c:v>0.63342282407407413</c:v>
                </c:pt>
                <c:pt idx="2216">
                  <c:v>0.63377011574074071</c:v>
                </c:pt>
                <c:pt idx="2217">
                  <c:v>0.63411774305555557</c:v>
                </c:pt>
                <c:pt idx="2218">
                  <c:v>0.63446537037037032</c:v>
                </c:pt>
                <c:pt idx="2219">
                  <c:v>0.63481299768518518</c:v>
                </c:pt>
                <c:pt idx="2220">
                  <c:v>0.63516062500000003</c:v>
                </c:pt>
                <c:pt idx="2221">
                  <c:v>0.63550825231481478</c:v>
                </c:pt>
                <c:pt idx="2222">
                  <c:v>0.63585587962962964</c:v>
                </c:pt>
                <c:pt idx="2223">
                  <c:v>0.63620350694444439</c:v>
                </c:pt>
                <c:pt idx="2224">
                  <c:v>0.63655078703703705</c:v>
                </c:pt>
                <c:pt idx="2225">
                  <c:v>0.63689841435185179</c:v>
                </c:pt>
                <c:pt idx="2226">
                  <c:v>0.63724604166666665</c:v>
                </c:pt>
                <c:pt idx="2227">
                  <c:v>0.63759366898148151</c:v>
                </c:pt>
                <c:pt idx="2228">
                  <c:v>0.63794129629629637</c:v>
                </c:pt>
                <c:pt idx="2229">
                  <c:v>0.63828892361111111</c:v>
                </c:pt>
                <c:pt idx="2230">
                  <c:v>0.63863655092592586</c:v>
                </c:pt>
                <c:pt idx="2231">
                  <c:v>0.63898416666666669</c:v>
                </c:pt>
                <c:pt idx="2232">
                  <c:v>0.63933145833333327</c:v>
                </c:pt>
                <c:pt idx="2233">
                  <c:v>0.63967908564814813</c:v>
                </c:pt>
                <c:pt idx="2234">
                  <c:v>0.64002671296296298</c:v>
                </c:pt>
                <c:pt idx="2235">
                  <c:v>0.64037434027777784</c:v>
                </c:pt>
                <c:pt idx="2236">
                  <c:v>0.64072196759259259</c:v>
                </c:pt>
                <c:pt idx="2237">
                  <c:v>0.64106959490740734</c:v>
                </c:pt>
                <c:pt idx="2238">
                  <c:v>0.64141722222222219</c:v>
                </c:pt>
                <c:pt idx="2239">
                  <c:v>0.64176484953703705</c:v>
                </c:pt>
                <c:pt idx="2240">
                  <c:v>0.6421121296296296</c:v>
                </c:pt>
                <c:pt idx="2241">
                  <c:v>0.64245975694444446</c:v>
                </c:pt>
                <c:pt idx="2242">
                  <c:v>0.64280738425925932</c:v>
                </c:pt>
                <c:pt idx="2243">
                  <c:v>0.64315479166666667</c:v>
                </c:pt>
                <c:pt idx="2244">
                  <c:v>0.64350241898148142</c:v>
                </c:pt>
                <c:pt idx="2245">
                  <c:v>0.64385004629629627</c:v>
                </c:pt>
                <c:pt idx="2246">
                  <c:v>0.64419767361111113</c:v>
                </c:pt>
                <c:pt idx="2247">
                  <c:v>0.64454528935185185</c:v>
                </c:pt>
                <c:pt idx="2248">
                  <c:v>0.64489280092592594</c:v>
                </c:pt>
                <c:pt idx="2249">
                  <c:v>0.64524042824074079</c:v>
                </c:pt>
                <c:pt idx="2250">
                  <c:v>0.64558805555555554</c:v>
                </c:pt>
                <c:pt idx="2251">
                  <c:v>0.64593567129629637</c:v>
                </c:pt>
                <c:pt idx="2252">
                  <c:v>0.64628329861111111</c:v>
                </c:pt>
                <c:pt idx="2253">
                  <c:v>0.64663092592592586</c:v>
                </c:pt>
                <c:pt idx="2254">
                  <c:v>0.64697855324074072</c:v>
                </c:pt>
                <c:pt idx="2255">
                  <c:v>0.64732618055555557</c:v>
                </c:pt>
                <c:pt idx="2256">
                  <c:v>0.64767347222222227</c:v>
                </c:pt>
                <c:pt idx="2257">
                  <c:v>0.64802109953703702</c:v>
                </c:pt>
                <c:pt idx="2258">
                  <c:v>0.64836872685185187</c:v>
                </c:pt>
                <c:pt idx="2259">
                  <c:v>0.64871635416666662</c:v>
                </c:pt>
                <c:pt idx="2260">
                  <c:v>0.64906398148148148</c:v>
                </c:pt>
                <c:pt idx="2261">
                  <c:v>0.64941159722222219</c:v>
                </c:pt>
                <c:pt idx="2262">
                  <c:v>0.64975922453703705</c:v>
                </c:pt>
                <c:pt idx="2263">
                  <c:v>0.65010685185185191</c:v>
                </c:pt>
                <c:pt idx="2264">
                  <c:v>0.65045414351851849</c:v>
                </c:pt>
                <c:pt idx="2265">
                  <c:v>0.65080177083333335</c:v>
                </c:pt>
                <c:pt idx="2266">
                  <c:v>0.6511493981481481</c:v>
                </c:pt>
                <c:pt idx="2267">
                  <c:v>0.65149702546296295</c:v>
                </c:pt>
                <c:pt idx="2268">
                  <c:v>0.65184465277777781</c:v>
                </c:pt>
                <c:pt idx="2269">
                  <c:v>0.65219226851851853</c:v>
                </c:pt>
                <c:pt idx="2270">
                  <c:v>0.65253989583333338</c:v>
                </c:pt>
                <c:pt idx="2271">
                  <c:v>0.65288752314814813</c:v>
                </c:pt>
                <c:pt idx="2272">
                  <c:v>0.65323482638888886</c:v>
                </c:pt>
                <c:pt idx="2273">
                  <c:v>0.65358244212962957</c:v>
                </c:pt>
                <c:pt idx="2274">
                  <c:v>0.65392981481481482</c:v>
                </c:pt>
                <c:pt idx="2275">
                  <c:v>0.65427744212962968</c:v>
                </c:pt>
                <c:pt idx="2276">
                  <c:v>0.65462506944444443</c:v>
                </c:pt>
                <c:pt idx="2277">
                  <c:v>0.65497269675925929</c:v>
                </c:pt>
                <c:pt idx="2278">
                  <c:v>0.6553203125</c:v>
                </c:pt>
                <c:pt idx="2279">
                  <c:v>0.65566793981481475</c:v>
                </c:pt>
                <c:pt idx="2280">
                  <c:v>0.65601548611111105</c:v>
                </c:pt>
                <c:pt idx="2281">
                  <c:v>0.6563631134259259</c:v>
                </c:pt>
                <c:pt idx="2282">
                  <c:v>0.65671074074074076</c:v>
                </c:pt>
                <c:pt idx="2283">
                  <c:v>0.65705836805555562</c:v>
                </c:pt>
                <c:pt idx="2284">
                  <c:v>0.65740599537037037</c:v>
                </c:pt>
                <c:pt idx="2285">
                  <c:v>0.65775362268518511</c:v>
                </c:pt>
                <c:pt idx="2286">
                  <c:v>0.65810124999999997</c:v>
                </c:pt>
                <c:pt idx="2287">
                  <c:v>0.65844887731481483</c:v>
                </c:pt>
                <c:pt idx="2288">
                  <c:v>0.65879649305555554</c:v>
                </c:pt>
                <c:pt idx="2289">
                  <c:v>0.6591441203703704</c:v>
                </c:pt>
                <c:pt idx="2290">
                  <c:v>0.65949141203703709</c:v>
                </c:pt>
                <c:pt idx="2291">
                  <c:v>0.65983902777777781</c:v>
                </c:pt>
                <c:pt idx="2292">
                  <c:v>0.66018665509259256</c:v>
                </c:pt>
                <c:pt idx="2293">
                  <c:v>0.66053428240740741</c:v>
                </c:pt>
                <c:pt idx="2294">
                  <c:v>0.66088189814814813</c:v>
                </c:pt>
                <c:pt idx="2295">
                  <c:v>0.66122952546296299</c:v>
                </c:pt>
                <c:pt idx="2296">
                  <c:v>0.66157715277777773</c:v>
                </c:pt>
                <c:pt idx="2297">
                  <c:v>0.66192478009259259</c:v>
                </c:pt>
                <c:pt idx="2298">
                  <c:v>0.66227240740740745</c:v>
                </c:pt>
                <c:pt idx="2299">
                  <c:v>0.6626200347222222</c:v>
                </c:pt>
                <c:pt idx="2300">
                  <c:v>0.66296756944444446</c:v>
                </c:pt>
                <c:pt idx="2301">
                  <c:v>0.66331519675925932</c:v>
                </c:pt>
                <c:pt idx="2302">
                  <c:v>0.6636628356481481</c:v>
                </c:pt>
                <c:pt idx="2303">
                  <c:v>0.66401045138888892</c:v>
                </c:pt>
                <c:pt idx="2304">
                  <c:v>0.66435807870370367</c:v>
                </c:pt>
                <c:pt idx="2305">
                  <c:v>0.66470570601851853</c:v>
                </c:pt>
                <c:pt idx="2306">
                  <c:v>0.66505332175925924</c:v>
                </c:pt>
                <c:pt idx="2307">
                  <c:v>0.6654009490740741</c:v>
                </c:pt>
                <c:pt idx="2308">
                  <c:v>0.66574857638888896</c:v>
                </c:pt>
                <c:pt idx="2309">
                  <c:v>0.6660962037037037</c:v>
                </c:pt>
                <c:pt idx="2310">
                  <c:v>0.66644372685185183</c:v>
                </c:pt>
                <c:pt idx="2311">
                  <c:v>0.66679135416666668</c:v>
                </c:pt>
                <c:pt idx="2312">
                  <c:v>0.66713898148148143</c:v>
                </c:pt>
                <c:pt idx="2313">
                  <c:v>0.66748660879629629</c:v>
                </c:pt>
                <c:pt idx="2314">
                  <c:v>0.66783423611111115</c:v>
                </c:pt>
                <c:pt idx="2315">
                  <c:v>0.66818186342592589</c:v>
                </c:pt>
                <c:pt idx="2316">
                  <c:v>0.66852949074074075</c:v>
                </c:pt>
                <c:pt idx="2317">
                  <c:v>0.66887711805555561</c:v>
                </c:pt>
                <c:pt idx="2318">
                  <c:v>0.66922439814814816</c:v>
                </c:pt>
                <c:pt idx="2319">
                  <c:v>0.66957202546296291</c:v>
                </c:pt>
                <c:pt idx="2320">
                  <c:v>0.66991965277777776</c:v>
                </c:pt>
                <c:pt idx="2321">
                  <c:v>0.67026728009259262</c:v>
                </c:pt>
                <c:pt idx="2322">
                  <c:v>0.67061490740740748</c:v>
                </c:pt>
                <c:pt idx="2323">
                  <c:v>0.67096253472222223</c:v>
                </c:pt>
                <c:pt idx="2324">
                  <c:v>0.67131016203703708</c:v>
                </c:pt>
                <c:pt idx="2325">
                  <c:v>0.67165778935185194</c:v>
                </c:pt>
                <c:pt idx="2326">
                  <c:v>0.67200506944444438</c:v>
                </c:pt>
                <c:pt idx="2327">
                  <c:v>0.67235269675925924</c:v>
                </c:pt>
                <c:pt idx="2328">
                  <c:v>0.6727003240740741</c:v>
                </c:pt>
                <c:pt idx="2329">
                  <c:v>0.67304795138888895</c:v>
                </c:pt>
                <c:pt idx="2330">
                  <c:v>0.6733955787037037</c:v>
                </c:pt>
                <c:pt idx="2331">
                  <c:v>0.67374320601851856</c:v>
                </c:pt>
                <c:pt idx="2332">
                  <c:v>0.67409083333333342</c:v>
                </c:pt>
                <c:pt idx="2333">
                  <c:v>0.67443844907407413</c:v>
                </c:pt>
                <c:pt idx="2334">
                  <c:v>0.67478574074074071</c:v>
                </c:pt>
                <c:pt idx="2335">
                  <c:v>0.67513336805555557</c:v>
                </c:pt>
                <c:pt idx="2336">
                  <c:v>0.67548099537037043</c:v>
                </c:pt>
                <c:pt idx="2337">
                  <c:v>0.67582862268518518</c:v>
                </c:pt>
                <c:pt idx="2338">
                  <c:v>0.67617625000000003</c:v>
                </c:pt>
                <c:pt idx="2339">
                  <c:v>0.67652387731481489</c:v>
                </c:pt>
                <c:pt idx="2340">
                  <c:v>0.67687150462962953</c:v>
                </c:pt>
                <c:pt idx="2341">
                  <c:v>0.67721913194444439</c:v>
                </c:pt>
                <c:pt idx="2342">
                  <c:v>0.67756641203703705</c:v>
                </c:pt>
                <c:pt idx="2343">
                  <c:v>0.6779140393518519</c:v>
                </c:pt>
                <c:pt idx="2344">
                  <c:v>0.67826166666666665</c:v>
                </c:pt>
                <c:pt idx="2345">
                  <c:v>0.67860929398148151</c:v>
                </c:pt>
                <c:pt idx="2346">
                  <c:v>0.67895692129629637</c:v>
                </c:pt>
                <c:pt idx="2347">
                  <c:v>0.67930453703703708</c:v>
                </c:pt>
                <c:pt idx="2348">
                  <c:v>0.67965216435185194</c:v>
                </c:pt>
                <c:pt idx="2349">
                  <c:v>0.67999979166666658</c:v>
                </c:pt>
                <c:pt idx="2350">
                  <c:v>0.68034708333333338</c:v>
                </c:pt>
                <c:pt idx="2351">
                  <c:v>0.68069471064814813</c:v>
                </c:pt>
                <c:pt idx="2352">
                  <c:v>0.68104233796296298</c:v>
                </c:pt>
                <c:pt idx="2353">
                  <c:v>0.68138996527777784</c:v>
                </c:pt>
                <c:pt idx="2354">
                  <c:v>0.6817375925925927</c:v>
                </c:pt>
                <c:pt idx="2355">
                  <c:v>0.68208521990740734</c:v>
                </c:pt>
                <c:pt idx="2356">
                  <c:v>0.68243284722222219</c:v>
                </c:pt>
                <c:pt idx="2357">
                  <c:v>0.68278046296296291</c:v>
                </c:pt>
                <c:pt idx="2358">
                  <c:v>0.6831277546296296</c:v>
                </c:pt>
                <c:pt idx="2359">
                  <c:v>0.68347538194444446</c:v>
                </c:pt>
                <c:pt idx="2360">
                  <c:v>0.68382300925925932</c:v>
                </c:pt>
                <c:pt idx="2361">
                  <c:v>0.68417063657407418</c:v>
                </c:pt>
                <c:pt idx="2362">
                  <c:v>0.68451826388888881</c:v>
                </c:pt>
                <c:pt idx="2363">
                  <c:v>0.68486589120370367</c:v>
                </c:pt>
                <c:pt idx="2364">
                  <c:v>0.68521351851851853</c:v>
                </c:pt>
                <c:pt idx="2365">
                  <c:v>0.68556113425925924</c:v>
                </c:pt>
                <c:pt idx="2366">
                  <c:v>0.68590842592592594</c:v>
                </c:pt>
                <c:pt idx="2367">
                  <c:v>0.68625605324074079</c:v>
                </c:pt>
                <c:pt idx="2368">
                  <c:v>0.68660368055555565</c:v>
                </c:pt>
                <c:pt idx="2369">
                  <c:v>0.68695130787037029</c:v>
                </c:pt>
                <c:pt idx="2370">
                  <c:v>0.68729893518518514</c:v>
                </c:pt>
                <c:pt idx="2371">
                  <c:v>0.6876465625</c:v>
                </c:pt>
                <c:pt idx="2372">
                  <c:v>0.6879938888888889</c:v>
                </c:pt>
                <c:pt idx="2373">
                  <c:v>0.68834151620370365</c:v>
                </c:pt>
                <c:pt idx="2374">
                  <c:v>0.68868909722222227</c:v>
                </c:pt>
                <c:pt idx="2375">
                  <c:v>0.68903672453703713</c:v>
                </c:pt>
                <c:pt idx="2376">
                  <c:v>0.68938435185185176</c:v>
                </c:pt>
                <c:pt idx="2377">
                  <c:v>0.68973197916666662</c:v>
                </c:pt>
                <c:pt idx="2378">
                  <c:v>0.69007960648148148</c:v>
                </c:pt>
                <c:pt idx="2379">
                  <c:v>0.69042723379629634</c:v>
                </c:pt>
                <c:pt idx="2380">
                  <c:v>0.69077486111111108</c:v>
                </c:pt>
                <c:pt idx="2381">
                  <c:v>0.69112248842592594</c:v>
                </c:pt>
                <c:pt idx="2382">
                  <c:v>0.6914697685185186</c:v>
                </c:pt>
                <c:pt idx="2383">
                  <c:v>0.69181739583333324</c:v>
                </c:pt>
                <c:pt idx="2384">
                  <c:v>0.6921650231481481</c:v>
                </c:pt>
                <c:pt idx="2385">
                  <c:v>0.69251265046296295</c:v>
                </c:pt>
                <c:pt idx="2386">
                  <c:v>0.69286027777777781</c:v>
                </c:pt>
                <c:pt idx="2387">
                  <c:v>0.69320790509259256</c:v>
                </c:pt>
                <c:pt idx="2388">
                  <c:v>0.69355553240740742</c:v>
                </c:pt>
                <c:pt idx="2389">
                  <c:v>0.69390315972222227</c:v>
                </c:pt>
                <c:pt idx="2390">
                  <c:v>0.69425043981481471</c:v>
                </c:pt>
                <c:pt idx="2391">
                  <c:v>0.69459806712962957</c:v>
                </c:pt>
                <c:pt idx="2392">
                  <c:v>0.69494569444444443</c:v>
                </c:pt>
                <c:pt idx="2393">
                  <c:v>0.69529332175925929</c:v>
                </c:pt>
                <c:pt idx="2394">
                  <c:v>0.69564094907407403</c:v>
                </c:pt>
                <c:pt idx="2395">
                  <c:v>0.69598857638888889</c:v>
                </c:pt>
                <c:pt idx="2396">
                  <c:v>0.69633620370370375</c:v>
                </c:pt>
                <c:pt idx="2397">
                  <c:v>0.69668381944444446</c:v>
                </c:pt>
                <c:pt idx="2398">
                  <c:v>0.69703111111111105</c:v>
                </c:pt>
                <c:pt idx="2399">
                  <c:v>0.69737874999999994</c:v>
                </c:pt>
                <c:pt idx="2400">
                  <c:v>0.69772641203703711</c:v>
                </c:pt>
                <c:pt idx="2401">
                  <c:v>0.69807403935185175</c:v>
                </c:pt>
                <c:pt idx="2402">
                  <c:v>0.69842166666666661</c:v>
                </c:pt>
                <c:pt idx="2403">
                  <c:v>0.69876929398148147</c:v>
                </c:pt>
                <c:pt idx="2404">
                  <c:v>0.69911664351851854</c:v>
                </c:pt>
                <c:pt idx="2405">
                  <c:v>0.6994642708333334</c:v>
                </c:pt>
                <c:pt idx="2406">
                  <c:v>0.69981178240740738</c:v>
                </c:pt>
                <c:pt idx="2407">
                  <c:v>0.70015940972222224</c:v>
                </c:pt>
                <c:pt idx="2408">
                  <c:v>0.70050703703703698</c:v>
                </c:pt>
                <c:pt idx="2409">
                  <c:v>0.70085466435185184</c:v>
                </c:pt>
                <c:pt idx="2410">
                  <c:v>0.7012022916666667</c:v>
                </c:pt>
                <c:pt idx="2411">
                  <c:v>0.70154991898148145</c:v>
                </c:pt>
                <c:pt idx="2412">
                  <c:v>0.7018975462962963</c:v>
                </c:pt>
                <c:pt idx="2413">
                  <c:v>0.70224516203703702</c:v>
                </c:pt>
                <c:pt idx="2414">
                  <c:v>0.70259245370370371</c:v>
                </c:pt>
                <c:pt idx="2415">
                  <c:v>0.70294008101851846</c:v>
                </c:pt>
                <c:pt idx="2416">
                  <c:v>0.70328770833333332</c:v>
                </c:pt>
                <c:pt idx="2417">
                  <c:v>0.70363533564814817</c:v>
                </c:pt>
                <c:pt idx="2418">
                  <c:v>0.70398296296296303</c:v>
                </c:pt>
                <c:pt idx="2419">
                  <c:v>0.70433059027777778</c:v>
                </c:pt>
                <c:pt idx="2420">
                  <c:v>0.70467821759259264</c:v>
                </c:pt>
                <c:pt idx="2421">
                  <c:v>0.7050258449074075</c:v>
                </c:pt>
                <c:pt idx="2422">
                  <c:v>0.70537312499999993</c:v>
                </c:pt>
                <c:pt idx="2423">
                  <c:v>0.70572075231481479</c:v>
                </c:pt>
                <c:pt idx="2424">
                  <c:v>0.70606837962962965</c:v>
                </c:pt>
                <c:pt idx="2425">
                  <c:v>0.70641600694444451</c:v>
                </c:pt>
                <c:pt idx="2426">
                  <c:v>0.70676363425925925</c:v>
                </c:pt>
                <c:pt idx="2427">
                  <c:v>0.70711126157407411</c:v>
                </c:pt>
                <c:pt idx="2428">
                  <c:v>0.70745888888888897</c:v>
                </c:pt>
                <c:pt idx="2429">
                  <c:v>0.70780651620370361</c:v>
                </c:pt>
                <c:pt idx="2430">
                  <c:v>0.70815379629629627</c:v>
                </c:pt>
                <c:pt idx="2431">
                  <c:v>0.70850142361111113</c:v>
                </c:pt>
                <c:pt idx="2432">
                  <c:v>0.70884905092592598</c:v>
                </c:pt>
                <c:pt idx="2433">
                  <c:v>0.70919667824074073</c:v>
                </c:pt>
                <c:pt idx="2434">
                  <c:v>0.70954430555555559</c:v>
                </c:pt>
                <c:pt idx="2435">
                  <c:v>0.70989193287037045</c:v>
                </c:pt>
                <c:pt idx="2436">
                  <c:v>0.71023956018518508</c:v>
                </c:pt>
                <c:pt idx="2437">
                  <c:v>0.71058717592592602</c:v>
                </c:pt>
                <c:pt idx="2438">
                  <c:v>0.7109344675925926</c:v>
                </c:pt>
                <c:pt idx="2439">
                  <c:v>0.71128209490740746</c:v>
                </c:pt>
                <c:pt idx="2440">
                  <c:v>0.71162972222222221</c:v>
                </c:pt>
                <c:pt idx="2441">
                  <c:v>0.71197734953703706</c:v>
                </c:pt>
                <c:pt idx="2442">
                  <c:v>0.71232497685185192</c:v>
                </c:pt>
                <c:pt idx="2443">
                  <c:v>0.71267259259259264</c:v>
                </c:pt>
                <c:pt idx="2444">
                  <c:v>0.71302021990740749</c:v>
                </c:pt>
                <c:pt idx="2445">
                  <c:v>0.71336784722222213</c:v>
                </c:pt>
                <c:pt idx="2446">
                  <c:v>0.71371513888888893</c:v>
                </c:pt>
                <c:pt idx="2447">
                  <c:v>0.71406276620370368</c:v>
                </c:pt>
                <c:pt idx="2448">
                  <c:v>0.71441039351851854</c:v>
                </c:pt>
                <c:pt idx="2449">
                  <c:v>0.7147580208333334</c:v>
                </c:pt>
                <c:pt idx="2450">
                  <c:v>0.71510564814814825</c:v>
                </c:pt>
                <c:pt idx="2451">
                  <c:v>0.71545326388888897</c:v>
                </c:pt>
                <c:pt idx="2452">
                  <c:v>0.7158008912037036</c:v>
                </c:pt>
                <c:pt idx="2453">
                  <c:v>0.71614851851851846</c:v>
                </c:pt>
                <c:pt idx="2454">
                  <c:v>0.71649581018518516</c:v>
                </c:pt>
                <c:pt idx="2455">
                  <c:v>0.71684343750000001</c:v>
                </c:pt>
                <c:pt idx="2456">
                  <c:v>0.71719106481481487</c:v>
                </c:pt>
                <c:pt idx="2457">
                  <c:v>0.71753869212962973</c:v>
                </c:pt>
                <c:pt idx="2458">
                  <c:v>0.71788631944444437</c:v>
                </c:pt>
                <c:pt idx="2459">
                  <c:v>0.71823394675925922</c:v>
                </c:pt>
                <c:pt idx="2460">
                  <c:v>0.71858157407407408</c:v>
                </c:pt>
                <c:pt idx="2461">
                  <c:v>0.71892920138888883</c:v>
                </c:pt>
                <c:pt idx="2462">
                  <c:v>0.71927648148148149</c:v>
                </c:pt>
                <c:pt idx="2463">
                  <c:v>0.71962410879629635</c:v>
                </c:pt>
                <c:pt idx="2464">
                  <c:v>0.7199717361111112</c:v>
                </c:pt>
                <c:pt idx="2465">
                  <c:v>0.72031936342592584</c:v>
                </c:pt>
                <c:pt idx="2466">
                  <c:v>0.7206669907407407</c:v>
                </c:pt>
                <c:pt idx="2467">
                  <c:v>0.72101461805555556</c:v>
                </c:pt>
                <c:pt idx="2468">
                  <c:v>0.7213622453703703</c:v>
                </c:pt>
                <c:pt idx="2469">
                  <c:v>0.72170986111111113</c:v>
                </c:pt>
                <c:pt idx="2470">
                  <c:v>0.72205715277777782</c:v>
                </c:pt>
                <c:pt idx="2471">
                  <c:v>0.72240478009259268</c:v>
                </c:pt>
                <c:pt idx="2472">
                  <c:v>0.72275240740740732</c:v>
                </c:pt>
                <c:pt idx="2473">
                  <c:v>0.72310003472222217</c:v>
                </c:pt>
                <c:pt idx="2474">
                  <c:v>0.72344766203703703</c:v>
                </c:pt>
                <c:pt idx="2475">
                  <c:v>0.72379528935185178</c:v>
                </c:pt>
                <c:pt idx="2476">
                  <c:v>0.7241429050925926</c:v>
                </c:pt>
                <c:pt idx="2477">
                  <c:v>0.72449053240740735</c:v>
                </c:pt>
                <c:pt idx="2478">
                  <c:v>0.72483782407407416</c:v>
                </c:pt>
                <c:pt idx="2479">
                  <c:v>0.72518545138888879</c:v>
                </c:pt>
                <c:pt idx="2480">
                  <c:v>0.72553307870370365</c:v>
                </c:pt>
                <c:pt idx="2481">
                  <c:v>0.72588070601851851</c:v>
                </c:pt>
                <c:pt idx="2482">
                  <c:v>0.72622833333333336</c:v>
                </c:pt>
                <c:pt idx="2483">
                  <c:v>0.72657596064814811</c:v>
                </c:pt>
                <c:pt idx="2484">
                  <c:v>0.72692358796296297</c:v>
                </c:pt>
                <c:pt idx="2485">
                  <c:v>0.72727121527777783</c:v>
                </c:pt>
                <c:pt idx="2486">
                  <c:v>0.72761849537037027</c:v>
                </c:pt>
                <c:pt idx="2487">
                  <c:v>0.72796612268518512</c:v>
                </c:pt>
                <c:pt idx="2488">
                  <c:v>0.72831374999999998</c:v>
                </c:pt>
                <c:pt idx="2489">
                  <c:v>0.72866137731481484</c:v>
                </c:pt>
                <c:pt idx="2490">
                  <c:v>0.72900900462962959</c:v>
                </c:pt>
                <c:pt idx="2491">
                  <c:v>0.72935663194444444</c:v>
                </c:pt>
                <c:pt idx="2492">
                  <c:v>0.7297042592592593</c:v>
                </c:pt>
                <c:pt idx="2493">
                  <c:v>0.73005188657407405</c:v>
                </c:pt>
                <c:pt idx="2494">
                  <c:v>0.73039938657407399</c:v>
                </c:pt>
                <c:pt idx="2495">
                  <c:v>0.73074700231481471</c:v>
                </c:pt>
                <c:pt idx="2496">
                  <c:v>0.73109462962962957</c:v>
                </c:pt>
                <c:pt idx="2497">
                  <c:v>0.73144225694444442</c:v>
                </c:pt>
                <c:pt idx="2498">
                  <c:v>0.73178988425925928</c:v>
                </c:pt>
                <c:pt idx="2499">
                  <c:v>0.73213751157407403</c:v>
                </c:pt>
                <c:pt idx="2500">
                  <c:v>0.73248512731481474</c:v>
                </c:pt>
                <c:pt idx="2501">
                  <c:v>0.73283261574074077</c:v>
                </c:pt>
                <c:pt idx="2502">
                  <c:v>0.73318024305555562</c:v>
                </c:pt>
                <c:pt idx="2503">
                  <c:v>0.73352787037037037</c:v>
                </c:pt>
                <c:pt idx="2504">
                  <c:v>0.73387549768518523</c:v>
                </c:pt>
                <c:pt idx="2505">
                  <c:v>0.73422312500000009</c:v>
                </c:pt>
                <c:pt idx="2506">
                  <c:v>0.7345707407407408</c:v>
                </c:pt>
                <c:pt idx="2507">
                  <c:v>0.73491836805555566</c:v>
                </c:pt>
                <c:pt idx="2508">
                  <c:v>0.7352659953703703</c:v>
                </c:pt>
                <c:pt idx="2509">
                  <c:v>0.7356132870370371</c:v>
                </c:pt>
                <c:pt idx="2510">
                  <c:v>0.73596091435185185</c:v>
                </c:pt>
                <c:pt idx="2511">
                  <c:v>0.7363085416666667</c:v>
                </c:pt>
                <c:pt idx="2512">
                  <c:v>0.73665616898148156</c:v>
                </c:pt>
                <c:pt idx="2513">
                  <c:v>0.7370037962962962</c:v>
                </c:pt>
                <c:pt idx="2514">
                  <c:v>0.73735142361111106</c:v>
                </c:pt>
                <c:pt idx="2515">
                  <c:v>0.73769905092592591</c:v>
                </c:pt>
                <c:pt idx="2516">
                  <c:v>0.73804667824074077</c:v>
                </c:pt>
                <c:pt idx="2517">
                  <c:v>0.73839395833333332</c:v>
                </c:pt>
                <c:pt idx="2518">
                  <c:v>0.73874158564814818</c:v>
                </c:pt>
                <c:pt idx="2519">
                  <c:v>0.73908921296296304</c:v>
                </c:pt>
                <c:pt idx="2520">
                  <c:v>0.73943684027777767</c:v>
                </c:pt>
                <c:pt idx="2521">
                  <c:v>0.73978445601851861</c:v>
                </c:pt>
                <c:pt idx="2522">
                  <c:v>0.74013208333333325</c:v>
                </c:pt>
                <c:pt idx="2523">
                  <c:v>0.7404797106481481</c:v>
                </c:pt>
                <c:pt idx="2524">
                  <c:v>0.74082733796296296</c:v>
                </c:pt>
                <c:pt idx="2525">
                  <c:v>0.74117484953703705</c:v>
                </c:pt>
                <c:pt idx="2526">
                  <c:v>0.74152246527777776</c:v>
                </c:pt>
                <c:pt idx="2527">
                  <c:v>0.74187009259259262</c:v>
                </c:pt>
                <c:pt idx="2528">
                  <c:v>0.74221771990740748</c:v>
                </c:pt>
                <c:pt idx="2529">
                  <c:v>0.74256534722222212</c:v>
                </c:pt>
                <c:pt idx="2530">
                  <c:v>0.74291297453703697</c:v>
                </c:pt>
                <c:pt idx="2531">
                  <c:v>0.74326060185185183</c:v>
                </c:pt>
                <c:pt idx="2532">
                  <c:v>0.74360807870370371</c:v>
                </c:pt>
                <c:pt idx="2533">
                  <c:v>0.74395570601851846</c:v>
                </c:pt>
                <c:pt idx="2534">
                  <c:v>0.74430333333333332</c:v>
                </c:pt>
                <c:pt idx="2535">
                  <c:v>0.74465094907407403</c:v>
                </c:pt>
                <c:pt idx="2536">
                  <c:v>0.74499857638888889</c:v>
                </c:pt>
                <c:pt idx="2537">
                  <c:v>0.74534620370370375</c:v>
                </c:pt>
                <c:pt idx="2538">
                  <c:v>0.74569383101851849</c:v>
                </c:pt>
                <c:pt idx="2539">
                  <c:v>0.74604144675925932</c:v>
                </c:pt>
                <c:pt idx="2540">
                  <c:v>0.74638874999999993</c:v>
                </c:pt>
                <c:pt idx="2541">
                  <c:v>0.74673637731481479</c:v>
                </c:pt>
                <c:pt idx="2542">
                  <c:v>0.74708400462962965</c:v>
                </c:pt>
                <c:pt idx="2543">
                  <c:v>0.74743163194444451</c:v>
                </c:pt>
                <c:pt idx="2544">
                  <c:v>0.74777925925925925</c:v>
                </c:pt>
                <c:pt idx="2545">
                  <c:v>0.74812688657407411</c:v>
                </c:pt>
                <c:pt idx="2546">
                  <c:v>0.74847451388888897</c:v>
                </c:pt>
                <c:pt idx="2547">
                  <c:v>0.74882214120370361</c:v>
                </c:pt>
                <c:pt idx="2548">
                  <c:v>0.74916942129629627</c:v>
                </c:pt>
                <c:pt idx="2549">
                  <c:v>0.74951704861111113</c:v>
                </c:pt>
                <c:pt idx="2550">
                  <c:v>0.74986467592592598</c:v>
                </c:pt>
                <c:pt idx="2551">
                  <c:v>0.75021230324074073</c:v>
                </c:pt>
                <c:pt idx="2552">
                  <c:v>0.75055993055555559</c:v>
                </c:pt>
                <c:pt idx="2553">
                  <c:v>0.75090755787037045</c:v>
                </c:pt>
                <c:pt idx="2554">
                  <c:v>0.75125518518518508</c:v>
                </c:pt>
                <c:pt idx="2555">
                  <c:v>0.75160280092592602</c:v>
                </c:pt>
                <c:pt idx="2556">
                  <c:v>0.7519503125</c:v>
                </c:pt>
                <c:pt idx="2557">
                  <c:v>0.75229792824074071</c:v>
                </c:pt>
                <c:pt idx="2558">
                  <c:v>0.75264535879629635</c:v>
                </c:pt>
                <c:pt idx="2559">
                  <c:v>0.75299297453703706</c:v>
                </c:pt>
                <c:pt idx="2560">
                  <c:v>0.75334060185185192</c:v>
                </c:pt>
                <c:pt idx="2561">
                  <c:v>0.75368821759259264</c:v>
                </c:pt>
                <c:pt idx="2562">
                  <c:v>0.7540356250000001</c:v>
                </c:pt>
                <c:pt idx="2563">
                  <c:v>0.75438325231481473</c:v>
                </c:pt>
                <c:pt idx="2564">
                  <c:v>0.75473076388888893</c:v>
                </c:pt>
                <c:pt idx="2565">
                  <c:v>0.75507839120370368</c:v>
                </c:pt>
                <c:pt idx="2566">
                  <c:v>0.75542601851851854</c:v>
                </c:pt>
                <c:pt idx="2567">
                  <c:v>0.7557736458333334</c:v>
                </c:pt>
                <c:pt idx="2568">
                  <c:v>0.75612127314814825</c:v>
                </c:pt>
                <c:pt idx="2569">
                  <c:v>0.75646890046296289</c:v>
                </c:pt>
                <c:pt idx="2570">
                  <c:v>0.75681652777777775</c:v>
                </c:pt>
                <c:pt idx="2571">
                  <c:v>0.75716415509259261</c:v>
                </c:pt>
                <c:pt idx="2572">
                  <c:v>0.75751143518518516</c:v>
                </c:pt>
                <c:pt idx="2573">
                  <c:v>0.75785906250000001</c:v>
                </c:pt>
                <c:pt idx="2574">
                  <c:v>0.75820668981481487</c:v>
                </c:pt>
                <c:pt idx="2575">
                  <c:v>0.75855431712962973</c:v>
                </c:pt>
                <c:pt idx="2576">
                  <c:v>0.75890194444444437</c:v>
                </c:pt>
                <c:pt idx="2577">
                  <c:v>0.75924957175925922</c:v>
                </c:pt>
                <c:pt idx="2578">
                  <c:v>0.75959719907407408</c:v>
                </c:pt>
                <c:pt idx="2579">
                  <c:v>0.75994482638888883</c:v>
                </c:pt>
                <c:pt idx="2580">
                  <c:v>0.76029210648148149</c:v>
                </c:pt>
                <c:pt idx="2581">
                  <c:v>0.76063973379629635</c:v>
                </c:pt>
                <c:pt idx="2582">
                  <c:v>0.7609873611111112</c:v>
                </c:pt>
                <c:pt idx="2583">
                  <c:v>0.76133498842592584</c:v>
                </c:pt>
                <c:pt idx="2584">
                  <c:v>0.7616826157407407</c:v>
                </c:pt>
                <c:pt idx="2585">
                  <c:v>0.76203024305555556</c:v>
                </c:pt>
                <c:pt idx="2586">
                  <c:v>0.7623778703703703</c:v>
                </c:pt>
                <c:pt idx="2587">
                  <c:v>0.76272549768518516</c:v>
                </c:pt>
                <c:pt idx="2588">
                  <c:v>0.76307277777777782</c:v>
                </c:pt>
                <c:pt idx="2589">
                  <c:v>0.76342040509259268</c:v>
                </c:pt>
                <c:pt idx="2590">
                  <c:v>0.76376803240740732</c:v>
                </c:pt>
                <c:pt idx="2591">
                  <c:v>0.76411564814814825</c:v>
                </c:pt>
                <c:pt idx="2592">
                  <c:v>0.76446327546296289</c:v>
                </c:pt>
                <c:pt idx="2593">
                  <c:v>0.76481090277777775</c:v>
                </c:pt>
                <c:pt idx="2594">
                  <c:v>0.7651585300925926</c:v>
                </c:pt>
                <c:pt idx="2595">
                  <c:v>0.76550615740740735</c:v>
                </c:pt>
                <c:pt idx="2596">
                  <c:v>0.76585344907407416</c:v>
                </c:pt>
                <c:pt idx="2597">
                  <c:v>0.76620107638888879</c:v>
                </c:pt>
                <c:pt idx="2598">
                  <c:v>0.76654870370370365</c:v>
                </c:pt>
                <c:pt idx="2599">
                  <c:v>0.76689633101851851</c:v>
                </c:pt>
                <c:pt idx="2600">
                  <c:v>0.76724394675925922</c:v>
                </c:pt>
                <c:pt idx="2601">
                  <c:v>0.76759157407407408</c:v>
                </c:pt>
                <c:pt idx="2602">
                  <c:v>0.76793920138888883</c:v>
                </c:pt>
                <c:pt idx="2603">
                  <c:v>0.76828682870370368</c:v>
                </c:pt>
                <c:pt idx="2604">
                  <c:v>0.76863412037037027</c:v>
                </c:pt>
                <c:pt idx="2605">
                  <c:v>0.76898174768518512</c:v>
                </c:pt>
                <c:pt idx="2606">
                  <c:v>0.76932937499999998</c:v>
                </c:pt>
                <c:pt idx="2607">
                  <c:v>0.76967700231481484</c:v>
                </c:pt>
                <c:pt idx="2608">
                  <c:v>0.77002462962962959</c:v>
                </c:pt>
                <c:pt idx="2609">
                  <c:v>0.77037225694444444</c:v>
                </c:pt>
                <c:pt idx="2610">
                  <c:v>0.7707198842592593</c:v>
                </c:pt>
                <c:pt idx="2611">
                  <c:v>0.77106736111111118</c:v>
                </c:pt>
                <c:pt idx="2612">
                  <c:v>0.77141480324074074</c:v>
                </c:pt>
                <c:pt idx="2613">
                  <c:v>0.77176241898148146</c:v>
                </c:pt>
                <c:pt idx="2614">
                  <c:v>0.77211004629629632</c:v>
                </c:pt>
                <c:pt idx="2615">
                  <c:v>0.77245767361111106</c:v>
                </c:pt>
                <c:pt idx="2616">
                  <c:v>0.77280530092592592</c:v>
                </c:pt>
                <c:pt idx="2617">
                  <c:v>0.77315291666666663</c:v>
                </c:pt>
                <c:pt idx="2618">
                  <c:v>0.77350054398148149</c:v>
                </c:pt>
                <c:pt idx="2619">
                  <c:v>0.77384817129629635</c:v>
                </c:pt>
                <c:pt idx="2620">
                  <c:v>0.77419568287037033</c:v>
                </c:pt>
                <c:pt idx="2621">
                  <c:v>0.77454329861111104</c:v>
                </c:pt>
                <c:pt idx="2622">
                  <c:v>0.7748909259259259</c:v>
                </c:pt>
                <c:pt idx="2623">
                  <c:v>0.77523855324074076</c:v>
                </c:pt>
                <c:pt idx="2624">
                  <c:v>0.7755861805555555</c:v>
                </c:pt>
                <c:pt idx="2625">
                  <c:v>0.77593380787037036</c:v>
                </c:pt>
                <c:pt idx="2626">
                  <c:v>0.77628142361111108</c:v>
                </c:pt>
                <c:pt idx="2627">
                  <c:v>0.7766289120370371</c:v>
                </c:pt>
                <c:pt idx="2628">
                  <c:v>0.77697653935185185</c:v>
                </c:pt>
                <c:pt idx="2629">
                  <c:v>0.7773241666666667</c:v>
                </c:pt>
                <c:pt idx="2630">
                  <c:v>0.77767179398148156</c:v>
                </c:pt>
                <c:pt idx="2631">
                  <c:v>0.7780194212962962</c:v>
                </c:pt>
                <c:pt idx="2632">
                  <c:v>0.77836704861111106</c:v>
                </c:pt>
                <c:pt idx="2633">
                  <c:v>0.77871466435185177</c:v>
                </c:pt>
                <c:pt idx="2634">
                  <c:v>0.77906229166666663</c:v>
                </c:pt>
                <c:pt idx="2635">
                  <c:v>0.77940958333333332</c:v>
                </c:pt>
                <c:pt idx="2636">
                  <c:v>0.77975721064814818</c:v>
                </c:pt>
                <c:pt idx="2637">
                  <c:v>0.78010483796296304</c:v>
                </c:pt>
                <c:pt idx="2638">
                  <c:v>0.78045246527777767</c:v>
                </c:pt>
                <c:pt idx="2639">
                  <c:v>0.78080008101851861</c:v>
                </c:pt>
                <c:pt idx="2640">
                  <c:v>0.78114770833333325</c:v>
                </c:pt>
                <c:pt idx="2641">
                  <c:v>0.7814953356481481</c:v>
                </c:pt>
                <c:pt idx="2642">
                  <c:v>0.78184296296296296</c:v>
                </c:pt>
                <c:pt idx="2643">
                  <c:v>0.78219025462962966</c:v>
                </c:pt>
                <c:pt idx="2644">
                  <c:v>0.78253788194444451</c:v>
                </c:pt>
                <c:pt idx="2645">
                  <c:v>0.78288550925925937</c:v>
                </c:pt>
                <c:pt idx="2646">
                  <c:v>0.78323313657407401</c:v>
                </c:pt>
                <c:pt idx="2647">
                  <c:v>0.78358076388888886</c:v>
                </c:pt>
                <c:pt idx="2648">
                  <c:v>0.78392839120370372</c:v>
                </c:pt>
                <c:pt idx="2649">
                  <c:v>0.78427601851851847</c:v>
                </c:pt>
                <c:pt idx="2650">
                  <c:v>0.78462364583333333</c:v>
                </c:pt>
                <c:pt idx="2651">
                  <c:v>0.78497093749999991</c:v>
                </c:pt>
                <c:pt idx="2652">
                  <c:v>0.78531856481481477</c:v>
                </c:pt>
                <c:pt idx="2653">
                  <c:v>0.78566619212962963</c:v>
                </c:pt>
                <c:pt idx="2654">
                  <c:v>0.78601380787037034</c:v>
                </c:pt>
                <c:pt idx="2655">
                  <c:v>0.7863614351851852</c:v>
                </c:pt>
                <c:pt idx="2656">
                  <c:v>0.78670906249999994</c:v>
                </c:pt>
                <c:pt idx="2657">
                  <c:v>0.78705645833333326</c:v>
                </c:pt>
                <c:pt idx="2658">
                  <c:v>0.78740408564814812</c:v>
                </c:pt>
                <c:pt idx="2659">
                  <c:v>0.78775159722222232</c:v>
                </c:pt>
                <c:pt idx="2660">
                  <c:v>0.78809922453703696</c:v>
                </c:pt>
                <c:pt idx="2661">
                  <c:v>0.78844685185185182</c:v>
                </c:pt>
                <c:pt idx="2662">
                  <c:v>0.78879447916666667</c:v>
                </c:pt>
                <c:pt idx="2663">
                  <c:v>0.78914210648148142</c:v>
                </c:pt>
                <c:pt idx="2664">
                  <c:v>0.78948973379629628</c:v>
                </c:pt>
                <c:pt idx="2665">
                  <c:v>0.78983736111111114</c:v>
                </c:pt>
                <c:pt idx="2666">
                  <c:v>0.79018498842592599</c:v>
                </c:pt>
                <c:pt idx="2667">
                  <c:v>0.79053226851851843</c:v>
                </c:pt>
                <c:pt idx="2668">
                  <c:v>0.79087989583333329</c:v>
                </c:pt>
                <c:pt idx="2669">
                  <c:v>0.79122752314814815</c:v>
                </c:pt>
                <c:pt idx="2670">
                  <c:v>0.7915751504629629</c:v>
                </c:pt>
                <c:pt idx="2671">
                  <c:v>0.79192277777777775</c:v>
                </c:pt>
                <c:pt idx="2672">
                  <c:v>0.79227038194444444</c:v>
                </c:pt>
                <c:pt idx="2673">
                  <c:v>0.79261800925925929</c:v>
                </c:pt>
                <c:pt idx="2674">
                  <c:v>0.79296561342592586</c:v>
                </c:pt>
                <c:pt idx="2675">
                  <c:v>0.79331293981481477</c:v>
                </c:pt>
                <c:pt idx="2676">
                  <c:v>0.79366055555555548</c:v>
                </c:pt>
                <c:pt idx="2677">
                  <c:v>0.79400817129629619</c:v>
                </c:pt>
                <c:pt idx="2678">
                  <c:v>0.79435577546296299</c:v>
                </c:pt>
                <c:pt idx="2679">
                  <c:v>0.79470340277777785</c:v>
                </c:pt>
                <c:pt idx="2680">
                  <c:v>0.79505100694444442</c:v>
                </c:pt>
                <c:pt idx="2681">
                  <c:v>0.79539862268518524</c:v>
                </c:pt>
                <c:pt idx="2682">
                  <c:v>0.79574622685185181</c:v>
                </c:pt>
                <c:pt idx="2683">
                  <c:v>0.7960936111111111</c:v>
                </c:pt>
                <c:pt idx="2684">
                  <c:v>0.79644121527777767</c:v>
                </c:pt>
                <c:pt idx="2685">
                  <c:v>0.79678884259259253</c:v>
                </c:pt>
                <c:pt idx="2686">
                  <c:v>0.79713644675925932</c:v>
                </c:pt>
                <c:pt idx="2687">
                  <c:v>0.79748406250000003</c:v>
                </c:pt>
                <c:pt idx="2688">
                  <c:v>0.79783166666666672</c:v>
                </c:pt>
                <c:pt idx="2689">
                  <c:v>0.79817928240740743</c:v>
                </c:pt>
                <c:pt idx="2690">
                  <c:v>0.798526886574074</c:v>
                </c:pt>
                <c:pt idx="2691">
                  <c:v>0.79887428240740743</c:v>
                </c:pt>
                <c:pt idx="2692">
                  <c:v>0.79922189814814815</c:v>
                </c:pt>
                <c:pt idx="2693">
                  <c:v>0.79956951388888886</c:v>
                </c:pt>
                <c:pt idx="2694">
                  <c:v>0.79991711805555565</c:v>
                </c:pt>
                <c:pt idx="2695">
                  <c:v>0.80026473379629637</c:v>
                </c:pt>
                <c:pt idx="2696">
                  <c:v>0.80061233796296294</c:v>
                </c:pt>
                <c:pt idx="2697">
                  <c:v>0.8009599652777778</c:v>
                </c:pt>
                <c:pt idx="2698">
                  <c:v>0.80130756944444448</c:v>
                </c:pt>
                <c:pt idx="2699">
                  <c:v>0.80165495370370365</c:v>
                </c:pt>
                <c:pt idx="2700">
                  <c:v>0.80200256944444448</c:v>
                </c:pt>
                <c:pt idx="2701">
                  <c:v>0.80235018518518519</c:v>
                </c:pt>
                <c:pt idx="2702">
                  <c:v>0.80269778935185176</c:v>
                </c:pt>
                <c:pt idx="2703">
                  <c:v>0.8030454050925927</c:v>
                </c:pt>
                <c:pt idx="2704">
                  <c:v>0.80339300925925927</c:v>
                </c:pt>
                <c:pt idx="2705">
                  <c:v>0.80374063657407413</c:v>
                </c:pt>
                <c:pt idx="2706">
                  <c:v>0.80408824074074081</c:v>
                </c:pt>
                <c:pt idx="2707">
                  <c:v>0.80443562499999999</c:v>
                </c:pt>
                <c:pt idx="2708">
                  <c:v>0.8047832407407407</c:v>
                </c:pt>
                <c:pt idx="2709">
                  <c:v>0.80513085648148142</c:v>
                </c:pt>
                <c:pt idx="2710">
                  <c:v>0.8054784606481481</c:v>
                </c:pt>
                <c:pt idx="2711">
                  <c:v>0.80582607638888881</c:v>
                </c:pt>
                <c:pt idx="2712">
                  <c:v>0.80617368055555561</c:v>
                </c:pt>
                <c:pt idx="2713">
                  <c:v>0.80652130787037046</c:v>
                </c:pt>
                <c:pt idx="2714">
                  <c:v>0.80686891203703703</c:v>
                </c:pt>
                <c:pt idx="2715">
                  <c:v>0.80721629629629632</c:v>
                </c:pt>
                <c:pt idx="2716">
                  <c:v>0.80756391203703703</c:v>
                </c:pt>
                <c:pt idx="2717">
                  <c:v>0.80791152777777775</c:v>
                </c:pt>
                <c:pt idx="2718">
                  <c:v>0.80825913194444443</c:v>
                </c:pt>
                <c:pt idx="2719">
                  <c:v>0.80860674768518515</c:v>
                </c:pt>
                <c:pt idx="2720">
                  <c:v>0.80895435185185194</c:v>
                </c:pt>
                <c:pt idx="2721">
                  <c:v>0.80930196759259265</c:v>
                </c:pt>
                <c:pt idx="2722">
                  <c:v>0.80964958333333337</c:v>
                </c:pt>
                <c:pt idx="2723">
                  <c:v>0.80999696759259265</c:v>
                </c:pt>
                <c:pt idx="2724">
                  <c:v>0.81034457175925922</c:v>
                </c:pt>
                <c:pt idx="2725">
                  <c:v>0.81069219907407408</c:v>
                </c:pt>
                <c:pt idx="2726">
                  <c:v>0.81103980324074076</c:v>
                </c:pt>
                <c:pt idx="2727">
                  <c:v>0.81138741898148148</c:v>
                </c:pt>
                <c:pt idx="2728">
                  <c:v>0.81173502314814805</c:v>
                </c:pt>
                <c:pt idx="2729">
                  <c:v>0.81208263888888899</c:v>
                </c:pt>
                <c:pt idx="2730">
                  <c:v>0.81243024305555556</c:v>
                </c:pt>
                <c:pt idx="2731">
                  <c:v>0.81277763888888888</c:v>
                </c:pt>
                <c:pt idx="2732">
                  <c:v>0.8131252546296297</c:v>
                </c:pt>
                <c:pt idx="2733">
                  <c:v>0.81347287037037042</c:v>
                </c:pt>
                <c:pt idx="2734">
                  <c:v>0.81382047453703699</c:v>
                </c:pt>
                <c:pt idx="2735">
                  <c:v>0.81416809027777781</c:v>
                </c:pt>
                <c:pt idx="2736">
                  <c:v>0.81451570601851853</c:v>
                </c:pt>
                <c:pt idx="2737">
                  <c:v>0.81486332175925924</c:v>
                </c:pt>
                <c:pt idx="2738">
                  <c:v>0.81521092592592603</c:v>
                </c:pt>
                <c:pt idx="2739">
                  <c:v>0.81555831018518521</c:v>
                </c:pt>
                <c:pt idx="2740">
                  <c:v>0.81590592592592592</c:v>
                </c:pt>
                <c:pt idx="2741">
                  <c:v>0.81625354166666664</c:v>
                </c:pt>
                <c:pt idx="2742">
                  <c:v>0.81660114583333332</c:v>
                </c:pt>
                <c:pt idx="2743">
                  <c:v>0.81694876157407403</c:v>
                </c:pt>
                <c:pt idx="2744">
                  <c:v>0.81729637731481475</c:v>
                </c:pt>
                <c:pt idx="2745">
                  <c:v>0.81764399305555557</c:v>
                </c:pt>
                <c:pt idx="2746">
                  <c:v>0.81799159722222214</c:v>
                </c:pt>
                <c:pt idx="2747">
                  <c:v>0.81833898148148154</c:v>
                </c:pt>
                <c:pt idx="2748">
                  <c:v>0.81868659722222226</c:v>
                </c:pt>
                <c:pt idx="2749">
                  <c:v>0.81903421296296297</c:v>
                </c:pt>
                <c:pt idx="2750">
                  <c:v>0.81938181712962965</c:v>
                </c:pt>
                <c:pt idx="2751">
                  <c:v>0.81972944444444451</c:v>
                </c:pt>
                <c:pt idx="2752">
                  <c:v>0.82007704861111108</c:v>
                </c:pt>
                <c:pt idx="2753">
                  <c:v>0.8204246643518518</c:v>
                </c:pt>
                <c:pt idx="2754">
                  <c:v>0.82077226851851848</c:v>
                </c:pt>
                <c:pt idx="2755">
                  <c:v>0.8211196643518518</c:v>
                </c:pt>
                <c:pt idx="2756">
                  <c:v>0.82146726851851859</c:v>
                </c:pt>
                <c:pt idx="2757">
                  <c:v>0.8218148842592593</c:v>
                </c:pt>
                <c:pt idx="2758">
                  <c:v>0.82216248842592599</c:v>
                </c:pt>
                <c:pt idx="2759">
                  <c:v>0.8225101041666667</c:v>
                </c:pt>
                <c:pt idx="2760">
                  <c:v>0.82285771990740741</c:v>
                </c:pt>
                <c:pt idx="2761">
                  <c:v>0.82320533564814813</c:v>
                </c:pt>
                <c:pt idx="2762">
                  <c:v>0.82355293981481481</c:v>
                </c:pt>
                <c:pt idx="2763">
                  <c:v>0.82390032407407399</c:v>
                </c:pt>
                <c:pt idx="2764">
                  <c:v>0.82424793981481492</c:v>
                </c:pt>
                <c:pt idx="2765">
                  <c:v>0.82459555555555564</c:v>
                </c:pt>
                <c:pt idx="2766">
                  <c:v>0.82494315972222221</c:v>
                </c:pt>
                <c:pt idx="2767">
                  <c:v>0.82529077546296303</c:v>
                </c:pt>
                <c:pt idx="2768">
                  <c:v>0.82563839120370375</c:v>
                </c:pt>
                <c:pt idx="2769">
                  <c:v>0.82598600694444446</c:v>
                </c:pt>
                <c:pt idx="2770">
                  <c:v>0.82633361111111114</c:v>
                </c:pt>
                <c:pt idx="2771">
                  <c:v>0.82668099537037032</c:v>
                </c:pt>
                <c:pt idx="2772">
                  <c:v>0.82702861111111103</c:v>
                </c:pt>
                <c:pt idx="2773">
                  <c:v>0.82737622685185175</c:v>
                </c:pt>
                <c:pt idx="2774">
                  <c:v>0.82772383101851854</c:v>
                </c:pt>
                <c:pt idx="2775">
                  <c:v>0.82807144675925926</c:v>
                </c:pt>
                <c:pt idx="2776">
                  <c:v>0.82841905092592594</c:v>
                </c:pt>
                <c:pt idx="2777">
                  <c:v>0.8287666782407408</c:v>
                </c:pt>
                <c:pt idx="2778">
                  <c:v>0.82911428240740737</c:v>
                </c:pt>
                <c:pt idx="2779">
                  <c:v>0.82946166666666665</c:v>
                </c:pt>
                <c:pt idx="2780">
                  <c:v>0.82980928240740737</c:v>
                </c:pt>
                <c:pt idx="2781">
                  <c:v>0.83015689814814808</c:v>
                </c:pt>
                <c:pt idx="2782">
                  <c:v>0.83050450231481487</c:v>
                </c:pt>
                <c:pt idx="2783">
                  <c:v>0.83085211805555559</c:v>
                </c:pt>
                <c:pt idx="2784">
                  <c:v>0.83119972222222227</c:v>
                </c:pt>
                <c:pt idx="2785">
                  <c:v>0.83154734953703702</c:v>
                </c:pt>
                <c:pt idx="2786">
                  <c:v>0.8318949537037037</c:v>
                </c:pt>
                <c:pt idx="2787">
                  <c:v>0.83224233796296299</c:v>
                </c:pt>
                <c:pt idx="2788">
                  <c:v>0.8325899537037037</c:v>
                </c:pt>
                <c:pt idx="2789">
                  <c:v>0.83293756944444441</c:v>
                </c:pt>
                <c:pt idx="2790">
                  <c:v>0.83328517361111121</c:v>
                </c:pt>
                <c:pt idx="2791">
                  <c:v>0.83363278935185192</c:v>
                </c:pt>
                <c:pt idx="2792">
                  <c:v>0.83398039351851849</c:v>
                </c:pt>
                <c:pt idx="2793">
                  <c:v>0.83432800925925932</c:v>
                </c:pt>
                <c:pt idx="2794">
                  <c:v>0.83467561342592589</c:v>
                </c:pt>
                <c:pt idx="2795">
                  <c:v>0.83502300925925921</c:v>
                </c:pt>
                <c:pt idx="2796">
                  <c:v>0.83537062500000003</c:v>
                </c:pt>
                <c:pt idx="2797">
                  <c:v>0.83571824074074075</c:v>
                </c:pt>
                <c:pt idx="2798">
                  <c:v>0.83606584490740732</c:v>
                </c:pt>
                <c:pt idx="2799">
                  <c:v>0.83641346064814825</c:v>
                </c:pt>
                <c:pt idx="2800">
                  <c:v>0.83676107638888897</c:v>
                </c:pt>
                <c:pt idx="2801">
                  <c:v>0.83710869212962968</c:v>
                </c:pt>
                <c:pt idx="2802">
                  <c:v>0.83745629629629637</c:v>
                </c:pt>
                <c:pt idx="2803">
                  <c:v>0.83780368055555554</c:v>
                </c:pt>
                <c:pt idx="2804">
                  <c:v>0.83815129629629626</c:v>
                </c:pt>
                <c:pt idx="2805">
                  <c:v>0.83849891203703697</c:v>
                </c:pt>
                <c:pt idx="2806">
                  <c:v>0.83884651620370365</c:v>
                </c:pt>
                <c:pt idx="2807">
                  <c:v>0.83919413194444437</c:v>
                </c:pt>
                <c:pt idx="2808">
                  <c:v>0.83954173611111116</c:v>
                </c:pt>
                <c:pt idx="2809">
                  <c:v>0.83988936342592602</c:v>
                </c:pt>
                <c:pt idx="2810">
                  <c:v>0.84023696759259259</c:v>
                </c:pt>
                <c:pt idx="2811">
                  <c:v>0.84058435185185187</c:v>
                </c:pt>
                <c:pt idx="2812">
                  <c:v>0.84093196759259259</c:v>
                </c:pt>
                <c:pt idx="2813">
                  <c:v>0.8412795833333333</c:v>
                </c:pt>
                <c:pt idx="2814">
                  <c:v>0.84162718749999998</c:v>
                </c:pt>
                <c:pt idx="2815">
                  <c:v>0.8419748032407407</c:v>
                </c:pt>
                <c:pt idx="2816">
                  <c:v>0.84232240740740749</c:v>
                </c:pt>
                <c:pt idx="2817">
                  <c:v>0.84267002314814821</c:v>
                </c:pt>
                <c:pt idx="2818">
                  <c:v>0.84301763888888892</c:v>
                </c:pt>
                <c:pt idx="2819">
                  <c:v>0.84336502314814821</c:v>
                </c:pt>
                <c:pt idx="2820">
                  <c:v>0.84371265046296295</c:v>
                </c:pt>
                <c:pt idx="2821">
                  <c:v>0.84406027777777781</c:v>
                </c:pt>
                <c:pt idx="2822">
                  <c:v>0.84440790509259267</c:v>
                </c:pt>
                <c:pt idx="2823">
                  <c:v>0.84475553240740731</c:v>
                </c:pt>
                <c:pt idx="2824">
                  <c:v>0.84510315972222216</c:v>
                </c:pt>
                <c:pt idx="2825">
                  <c:v>0.84545078703703702</c:v>
                </c:pt>
                <c:pt idx="2826">
                  <c:v>0.84579840277777774</c:v>
                </c:pt>
                <c:pt idx="2827">
                  <c:v>0.84614569444444443</c:v>
                </c:pt>
                <c:pt idx="2828">
                  <c:v>0.84649332175925929</c:v>
                </c:pt>
                <c:pt idx="2829">
                  <c:v>0.84684094907407415</c:v>
                </c:pt>
                <c:pt idx="2830">
                  <c:v>0.84718857638888878</c:v>
                </c:pt>
                <c:pt idx="2831">
                  <c:v>0.84753620370370364</c:v>
                </c:pt>
                <c:pt idx="2832">
                  <c:v>0.8478838310185185</c:v>
                </c:pt>
                <c:pt idx="2833">
                  <c:v>0.84823145833333335</c:v>
                </c:pt>
                <c:pt idx="2834">
                  <c:v>0.84857907407407407</c:v>
                </c:pt>
                <c:pt idx="2835">
                  <c:v>0.84892636574074076</c:v>
                </c:pt>
                <c:pt idx="2836">
                  <c:v>0.84927399305555562</c:v>
                </c:pt>
                <c:pt idx="2837">
                  <c:v>0.84962162037037048</c:v>
                </c:pt>
                <c:pt idx="2838">
                  <c:v>0.84996924768518511</c:v>
                </c:pt>
                <c:pt idx="2839">
                  <c:v>0.85031687499999997</c:v>
                </c:pt>
                <c:pt idx="2840">
                  <c:v>0.85066450231481483</c:v>
                </c:pt>
                <c:pt idx="2841">
                  <c:v>0.85101212962962958</c:v>
                </c:pt>
                <c:pt idx="2842">
                  <c:v>0.85135975694444443</c:v>
                </c:pt>
                <c:pt idx="2843">
                  <c:v>0.8517070370370371</c:v>
                </c:pt>
                <c:pt idx="2844">
                  <c:v>0.85205466435185195</c:v>
                </c:pt>
                <c:pt idx="2845">
                  <c:v>0.85240229166666659</c:v>
                </c:pt>
                <c:pt idx="2846">
                  <c:v>0.85274991898148145</c:v>
                </c:pt>
                <c:pt idx="2847">
                  <c:v>0.85309754629629631</c:v>
                </c:pt>
                <c:pt idx="2848">
                  <c:v>0.85344517361111105</c:v>
                </c:pt>
                <c:pt idx="2849">
                  <c:v>0.85379256944444448</c:v>
                </c:pt>
                <c:pt idx="2850">
                  <c:v>0.85414002314814808</c:v>
                </c:pt>
                <c:pt idx="2851">
                  <c:v>0.85448765046296293</c:v>
                </c:pt>
                <c:pt idx="2852">
                  <c:v>0.85483493055555559</c:v>
                </c:pt>
                <c:pt idx="2853">
                  <c:v>0.85518255787037034</c:v>
                </c:pt>
                <c:pt idx="2854">
                  <c:v>0.8555301851851852</c:v>
                </c:pt>
                <c:pt idx="2855">
                  <c:v>0.85587781250000006</c:v>
                </c:pt>
                <c:pt idx="2856">
                  <c:v>0.85622543981481491</c:v>
                </c:pt>
                <c:pt idx="2857">
                  <c:v>0.85657305555555563</c:v>
                </c:pt>
                <c:pt idx="2858">
                  <c:v>0.85692068287037026</c:v>
                </c:pt>
                <c:pt idx="2859">
                  <c:v>0.85726831018518512</c:v>
                </c:pt>
                <c:pt idx="2860">
                  <c:v>0.85761560185185193</c:v>
                </c:pt>
                <c:pt idx="2861">
                  <c:v>0.85796322916666667</c:v>
                </c:pt>
                <c:pt idx="2862">
                  <c:v>0.85831085648148153</c:v>
                </c:pt>
                <c:pt idx="2863">
                  <c:v>0.85865848379629639</c:v>
                </c:pt>
                <c:pt idx="2864">
                  <c:v>0.85900611111111103</c:v>
                </c:pt>
                <c:pt idx="2865">
                  <c:v>0.85935373842592588</c:v>
                </c:pt>
                <c:pt idx="2866">
                  <c:v>0.85970136574074074</c:v>
                </c:pt>
                <c:pt idx="2867">
                  <c:v>0.86004899305555549</c:v>
                </c:pt>
                <c:pt idx="2868">
                  <c:v>0.86039627314814815</c:v>
                </c:pt>
                <c:pt idx="2869">
                  <c:v>0.86074391203703693</c:v>
                </c:pt>
                <c:pt idx="2870">
                  <c:v>0.86109153935185179</c:v>
                </c:pt>
                <c:pt idx="2871">
                  <c:v>0.86143916666666664</c:v>
                </c:pt>
                <c:pt idx="2872">
                  <c:v>0.8617867939814815</c:v>
                </c:pt>
                <c:pt idx="2873">
                  <c:v>0.86213442129629625</c:v>
                </c:pt>
                <c:pt idx="2874">
                  <c:v>0.86248204861111111</c:v>
                </c:pt>
                <c:pt idx="2875">
                  <c:v>0.86282967592592597</c:v>
                </c:pt>
                <c:pt idx="2876">
                  <c:v>0.86317694444444448</c:v>
                </c:pt>
                <c:pt idx="2877">
                  <c:v>0.86352457175925934</c:v>
                </c:pt>
                <c:pt idx="2878">
                  <c:v>0.86387219907407398</c:v>
                </c:pt>
                <c:pt idx="2879">
                  <c:v>0.86421982638888883</c:v>
                </c:pt>
                <c:pt idx="2880">
                  <c:v>0.86456744212962955</c:v>
                </c:pt>
                <c:pt idx="2881">
                  <c:v>0.86491506944444441</c:v>
                </c:pt>
                <c:pt idx="2882">
                  <c:v>0.86526269675925926</c:v>
                </c:pt>
                <c:pt idx="2883">
                  <c:v>0.86561032407407401</c:v>
                </c:pt>
                <c:pt idx="2884">
                  <c:v>0.86595761574074082</c:v>
                </c:pt>
                <c:pt idx="2885">
                  <c:v>0.86630524305555545</c:v>
                </c:pt>
                <c:pt idx="2886">
                  <c:v>0.86665287037037031</c:v>
                </c:pt>
                <c:pt idx="2887">
                  <c:v>0.86700049768518517</c:v>
                </c:pt>
                <c:pt idx="2888">
                  <c:v>0.86734811342592588</c:v>
                </c:pt>
                <c:pt idx="2889">
                  <c:v>0.86769574074074074</c:v>
                </c:pt>
                <c:pt idx="2890">
                  <c:v>0.86804336805555549</c:v>
                </c:pt>
                <c:pt idx="2891">
                  <c:v>0.86839099537037034</c:v>
                </c:pt>
                <c:pt idx="2892">
                  <c:v>0.86873828703703693</c:v>
                </c:pt>
                <c:pt idx="2893">
                  <c:v>0.86908591435185178</c:v>
                </c:pt>
                <c:pt idx="2894">
                  <c:v>0.86943355324074068</c:v>
                </c:pt>
                <c:pt idx="2895">
                  <c:v>0.8697811689814815</c:v>
                </c:pt>
                <c:pt idx="2896">
                  <c:v>0.87012879629629625</c:v>
                </c:pt>
                <c:pt idx="2897">
                  <c:v>0.87047643518518525</c:v>
                </c:pt>
                <c:pt idx="2898">
                  <c:v>0.87082405092592596</c:v>
                </c:pt>
                <c:pt idx="2899">
                  <c:v>0.87117167824074071</c:v>
                </c:pt>
                <c:pt idx="2900">
                  <c:v>0.87151895833333326</c:v>
                </c:pt>
                <c:pt idx="2901">
                  <c:v>0.87186658564814812</c:v>
                </c:pt>
                <c:pt idx="2902">
                  <c:v>0.87221421296296298</c:v>
                </c:pt>
                <c:pt idx="2903">
                  <c:v>0.87256184027777772</c:v>
                </c:pt>
                <c:pt idx="2904">
                  <c:v>0.87290946759259258</c:v>
                </c:pt>
                <c:pt idx="2905">
                  <c:v>0.87325709490740744</c:v>
                </c:pt>
                <c:pt idx="2906">
                  <c:v>0.87360472222222219</c:v>
                </c:pt>
                <c:pt idx="2907">
                  <c:v>0.87395234953703704</c:v>
                </c:pt>
                <c:pt idx="2908">
                  <c:v>0.87429984953703699</c:v>
                </c:pt>
                <c:pt idx="2909">
                  <c:v>0.87464747685185185</c:v>
                </c:pt>
                <c:pt idx="2910">
                  <c:v>0.87499509259259256</c:v>
                </c:pt>
                <c:pt idx="2911">
                  <c:v>0.87534271990740742</c:v>
                </c:pt>
                <c:pt idx="2912">
                  <c:v>0.87569034722222217</c:v>
                </c:pt>
                <c:pt idx="2913">
                  <c:v>0.87603796296296299</c:v>
                </c:pt>
                <c:pt idx="2914">
                  <c:v>0.87638559027777774</c:v>
                </c:pt>
                <c:pt idx="2915">
                  <c:v>0.87673307870370376</c:v>
                </c:pt>
                <c:pt idx="2916">
                  <c:v>0.87708070601851851</c:v>
                </c:pt>
                <c:pt idx="2917">
                  <c:v>0.87742833333333337</c:v>
                </c:pt>
                <c:pt idx="2918">
                  <c:v>0.87777596064814822</c:v>
                </c:pt>
                <c:pt idx="2919">
                  <c:v>0.87812358796296286</c:v>
                </c:pt>
                <c:pt idx="2920">
                  <c:v>0.8784712037037038</c:v>
                </c:pt>
                <c:pt idx="2921">
                  <c:v>0.87881883101851843</c:v>
                </c:pt>
                <c:pt idx="2922">
                  <c:v>0.87916645833333329</c:v>
                </c:pt>
                <c:pt idx="2923">
                  <c:v>0.87951374999999998</c:v>
                </c:pt>
                <c:pt idx="2924">
                  <c:v>0.87986137731481484</c:v>
                </c:pt>
                <c:pt idx="2925">
                  <c:v>0.8802090046296297</c:v>
                </c:pt>
                <c:pt idx="2926">
                  <c:v>0.88055663194444433</c:v>
                </c:pt>
                <c:pt idx="2927">
                  <c:v>0.88090425925925919</c:v>
                </c:pt>
                <c:pt idx="2928">
                  <c:v>0.88125188657407405</c:v>
                </c:pt>
                <c:pt idx="2929">
                  <c:v>0.88159937499999996</c:v>
                </c:pt>
                <c:pt idx="2930">
                  <c:v>0.88194700231481482</c:v>
                </c:pt>
                <c:pt idx="2931">
                  <c:v>0.88229442129629632</c:v>
                </c:pt>
                <c:pt idx="2932">
                  <c:v>0.88264204861111117</c:v>
                </c:pt>
                <c:pt idx="2933">
                  <c:v>0.88298967592592603</c:v>
                </c:pt>
                <c:pt idx="2934">
                  <c:v>0.88333730324074067</c:v>
                </c:pt>
                <c:pt idx="2935">
                  <c:v>0.88368491898148138</c:v>
                </c:pt>
                <c:pt idx="2936">
                  <c:v>0.88403254629629624</c:v>
                </c:pt>
                <c:pt idx="2937">
                  <c:v>0.88438018518518513</c:v>
                </c:pt>
                <c:pt idx="2938">
                  <c:v>0.88472780092592596</c:v>
                </c:pt>
                <c:pt idx="2939">
                  <c:v>0.88507531250000004</c:v>
                </c:pt>
                <c:pt idx="2940">
                  <c:v>0.88542292824074076</c:v>
                </c:pt>
                <c:pt idx="2941">
                  <c:v>0.88577055555555562</c:v>
                </c:pt>
                <c:pt idx="2942">
                  <c:v>0.88611818287037047</c:v>
                </c:pt>
                <c:pt idx="2943">
                  <c:v>0.88646581018518511</c:v>
                </c:pt>
                <c:pt idx="2944">
                  <c:v>0.88681343749999997</c:v>
                </c:pt>
                <c:pt idx="2945">
                  <c:v>0.88716105324074068</c:v>
                </c:pt>
                <c:pt idx="2946">
                  <c:v>0.88750854166666659</c:v>
                </c:pt>
                <c:pt idx="2947">
                  <c:v>0.88785616898148145</c:v>
                </c:pt>
                <c:pt idx="2948">
                  <c:v>0.88820379629629631</c:v>
                </c:pt>
                <c:pt idx="2949">
                  <c:v>0.88855142361111117</c:v>
                </c:pt>
                <c:pt idx="2950">
                  <c:v>0.88889903935185188</c:v>
                </c:pt>
                <c:pt idx="2951">
                  <c:v>0.88924666666666674</c:v>
                </c:pt>
                <c:pt idx="2952">
                  <c:v>0.88959429398148149</c:v>
                </c:pt>
                <c:pt idx="2953">
                  <c:v>0.88994192129629635</c:v>
                </c:pt>
                <c:pt idx="2954">
                  <c:v>0.89028921296296293</c:v>
                </c:pt>
                <c:pt idx="2955">
                  <c:v>0.89063684027777779</c:v>
                </c:pt>
                <c:pt idx="2956">
                  <c:v>0.89098446759259264</c:v>
                </c:pt>
                <c:pt idx="2957">
                  <c:v>0.89133209490740739</c:v>
                </c:pt>
                <c:pt idx="2958">
                  <c:v>0.89167972222222225</c:v>
                </c:pt>
                <c:pt idx="2959">
                  <c:v>0.89202734953703711</c:v>
                </c:pt>
                <c:pt idx="2960">
                  <c:v>0.89237497685185174</c:v>
                </c:pt>
                <c:pt idx="2961">
                  <c:v>0.8927226041666666</c:v>
                </c:pt>
                <c:pt idx="2962">
                  <c:v>0.89306988425925926</c:v>
                </c:pt>
                <c:pt idx="2963">
                  <c:v>0.89341751157407412</c:v>
                </c:pt>
                <c:pt idx="2964">
                  <c:v>0.89376513888888887</c:v>
                </c:pt>
                <c:pt idx="2965">
                  <c:v>0.89411276620370372</c:v>
                </c:pt>
                <c:pt idx="2966">
                  <c:v>0.89446039351851858</c:v>
                </c:pt>
                <c:pt idx="2967">
                  <c:v>0.89480802083333344</c:v>
                </c:pt>
                <c:pt idx="2968">
                  <c:v>0.89515564814814808</c:v>
                </c:pt>
                <c:pt idx="2969">
                  <c:v>0.89550327546296293</c:v>
                </c:pt>
                <c:pt idx="2970">
                  <c:v>0.89585055555555559</c:v>
                </c:pt>
                <c:pt idx="2971">
                  <c:v>0.89619818287037034</c:v>
                </c:pt>
                <c:pt idx="2972">
                  <c:v>0.8965458101851852</c:v>
                </c:pt>
                <c:pt idx="2973">
                  <c:v>0.89689343750000006</c:v>
                </c:pt>
                <c:pt idx="2974">
                  <c:v>0.89724106481481491</c:v>
                </c:pt>
                <c:pt idx="2975">
                  <c:v>0.89758869212962955</c:v>
                </c:pt>
                <c:pt idx="2976">
                  <c:v>0.89793608796296287</c:v>
                </c:pt>
                <c:pt idx="2977">
                  <c:v>0.89828371527777773</c:v>
                </c:pt>
                <c:pt idx="2978">
                  <c:v>0.89863122685185193</c:v>
                </c:pt>
                <c:pt idx="2979">
                  <c:v>0.89897885416666667</c:v>
                </c:pt>
                <c:pt idx="2980">
                  <c:v>0.89932648148148153</c:v>
                </c:pt>
                <c:pt idx="2981">
                  <c:v>0.89967410879629639</c:v>
                </c:pt>
                <c:pt idx="2982">
                  <c:v>0.90002173611111103</c:v>
                </c:pt>
                <c:pt idx="2983">
                  <c:v>0.90036935185185174</c:v>
                </c:pt>
                <c:pt idx="2984">
                  <c:v>0.9007169791666666</c:v>
                </c:pt>
                <c:pt idx="2985">
                  <c:v>0.90106460648148146</c:v>
                </c:pt>
                <c:pt idx="2986">
                  <c:v>0.90141189814814815</c:v>
                </c:pt>
                <c:pt idx="2987">
                  <c:v>0.90175952546296301</c:v>
                </c:pt>
                <c:pt idx="2988">
                  <c:v>0.90210715277777787</c:v>
                </c:pt>
                <c:pt idx="2989">
                  <c:v>0.9024547800925925</c:v>
                </c:pt>
                <c:pt idx="2990">
                  <c:v>0.90280240740740736</c:v>
                </c:pt>
                <c:pt idx="2991">
                  <c:v>0.90315003472222222</c:v>
                </c:pt>
                <c:pt idx="2992">
                  <c:v>0.90349766203703707</c:v>
                </c:pt>
                <c:pt idx="2993">
                  <c:v>0.90384528935185182</c:v>
                </c:pt>
                <c:pt idx="2994">
                  <c:v>0.90419256944444448</c:v>
                </c:pt>
                <c:pt idx="2995">
                  <c:v>0.90454019675925934</c:v>
                </c:pt>
                <c:pt idx="2996">
                  <c:v>0.90488782407407398</c:v>
                </c:pt>
                <c:pt idx="2997">
                  <c:v>0.90523545138888883</c:v>
                </c:pt>
                <c:pt idx="2998">
                  <c:v>0.90558307870370369</c:v>
                </c:pt>
                <c:pt idx="2999">
                  <c:v>0.90593070601851855</c:v>
                </c:pt>
                <c:pt idx="3000">
                  <c:v>0.9062783333333333</c:v>
                </c:pt>
                <c:pt idx="3001">
                  <c:v>0.90662596064814815</c:v>
                </c:pt>
                <c:pt idx="3002">
                  <c:v>0.90697324074074082</c:v>
                </c:pt>
                <c:pt idx="3003">
                  <c:v>0.90732086805555545</c:v>
                </c:pt>
                <c:pt idx="3004">
                  <c:v>0.90766849537037031</c:v>
                </c:pt>
                <c:pt idx="3005">
                  <c:v>0.90801612268518517</c:v>
                </c:pt>
                <c:pt idx="3006">
                  <c:v>0.90836375000000003</c:v>
                </c:pt>
                <c:pt idx="3007">
                  <c:v>0.90871137731481477</c:v>
                </c:pt>
                <c:pt idx="3008">
                  <c:v>0.90905899305555549</c:v>
                </c:pt>
                <c:pt idx="3009">
                  <c:v>0.90940662037037034</c:v>
                </c:pt>
                <c:pt idx="3010">
                  <c:v>0.90975391203703693</c:v>
                </c:pt>
                <c:pt idx="3011">
                  <c:v>0.91010153935185178</c:v>
                </c:pt>
                <c:pt idx="3012">
                  <c:v>0.91044916666666664</c:v>
                </c:pt>
                <c:pt idx="3013">
                  <c:v>0.9107967939814815</c:v>
                </c:pt>
                <c:pt idx="3014">
                  <c:v>0.91114442129629625</c:v>
                </c:pt>
                <c:pt idx="3015">
                  <c:v>0.91149204861111111</c:v>
                </c:pt>
                <c:pt idx="3016">
                  <c:v>0.91183967592592596</c:v>
                </c:pt>
                <c:pt idx="3017">
                  <c:v>0.91218730324074071</c:v>
                </c:pt>
                <c:pt idx="3018">
                  <c:v>0.91253458333333326</c:v>
                </c:pt>
                <c:pt idx="3019">
                  <c:v>0.91288221064814812</c:v>
                </c:pt>
                <c:pt idx="3020">
                  <c:v>0.91322983796296298</c:v>
                </c:pt>
                <c:pt idx="3021">
                  <c:v>0.91357746527777772</c:v>
                </c:pt>
                <c:pt idx="3022">
                  <c:v>0.91392509259259258</c:v>
                </c:pt>
                <c:pt idx="3023">
                  <c:v>0.91427271990740744</c:v>
                </c:pt>
                <c:pt idx="3024">
                  <c:v>0.91462034722222219</c:v>
                </c:pt>
                <c:pt idx="3025">
                  <c:v>0.91496796296296301</c:v>
                </c:pt>
                <c:pt idx="3026">
                  <c:v>0.91531525462962959</c:v>
                </c:pt>
                <c:pt idx="3027">
                  <c:v>0.91566288194444445</c:v>
                </c:pt>
                <c:pt idx="3028">
                  <c:v>0.9160105092592592</c:v>
                </c:pt>
                <c:pt idx="3029">
                  <c:v>0.91635813657407406</c:v>
                </c:pt>
                <c:pt idx="3030">
                  <c:v>0.91670575231481477</c:v>
                </c:pt>
                <c:pt idx="3031">
                  <c:v>0.91705337962962963</c:v>
                </c:pt>
                <c:pt idx="3032">
                  <c:v>0.91740100694444449</c:v>
                </c:pt>
                <c:pt idx="3033">
                  <c:v>0.91774863425925923</c:v>
                </c:pt>
                <c:pt idx="3034">
                  <c:v>0.91809592592592593</c:v>
                </c:pt>
                <c:pt idx="3035">
                  <c:v>0.91844355324074067</c:v>
                </c:pt>
                <c:pt idx="3036">
                  <c:v>0.91879118055555553</c:v>
                </c:pt>
                <c:pt idx="3037">
                  <c:v>0.91913880787037039</c:v>
                </c:pt>
                <c:pt idx="3038">
                  <c:v>0.91948643518518525</c:v>
                </c:pt>
                <c:pt idx="3039">
                  <c:v>0.91983400462962972</c:v>
                </c:pt>
                <c:pt idx="3040">
                  <c:v>0.92018163194444436</c:v>
                </c:pt>
                <c:pt idx="3041">
                  <c:v>0.92052925925925921</c:v>
                </c:pt>
                <c:pt idx="3042">
                  <c:v>0.92087659722222215</c:v>
                </c:pt>
                <c:pt idx="3043">
                  <c:v>0.92122422453703701</c:v>
                </c:pt>
                <c:pt idx="3044">
                  <c:v>0.92157185185185186</c:v>
                </c:pt>
                <c:pt idx="3045">
                  <c:v>0.92191947916666672</c:v>
                </c:pt>
                <c:pt idx="3046">
                  <c:v>0.92226710648148147</c:v>
                </c:pt>
                <c:pt idx="3047">
                  <c:v>0.92261473379629633</c:v>
                </c:pt>
                <c:pt idx="3048">
                  <c:v>0.92296236111111118</c:v>
                </c:pt>
                <c:pt idx="3049">
                  <c:v>0.92330998842592582</c:v>
                </c:pt>
                <c:pt idx="3050">
                  <c:v>0.92365726851851848</c:v>
                </c:pt>
                <c:pt idx="3051">
                  <c:v>0.92400489583333334</c:v>
                </c:pt>
                <c:pt idx="3052">
                  <c:v>0.9243525231481482</c:v>
                </c:pt>
                <c:pt idx="3053">
                  <c:v>0.92470015046296294</c:v>
                </c:pt>
                <c:pt idx="3054">
                  <c:v>0.9250477777777778</c:v>
                </c:pt>
                <c:pt idx="3055">
                  <c:v>0.92539540509259266</c:v>
                </c:pt>
                <c:pt idx="3056">
                  <c:v>0.92574303240740752</c:v>
                </c:pt>
                <c:pt idx="3057">
                  <c:v>0.92609065972222215</c:v>
                </c:pt>
                <c:pt idx="3058">
                  <c:v>0.92643793981481481</c:v>
                </c:pt>
                <c:pt idx="3059">
                  <c:v>0.92678556712962967</c:v>
                </c:pt>
                <c:pt idx="3060">
                  <c:v>0.92713319444444442</c:v>
                </c:pt>
                <c:pt idx="3061">
                  <c:v>0.92748082175925928</c:v>
                </c:pt>
                <c:pt idx="3062">
                  <c:v>0.92782844907407414</c:v>
                </c:pt>
                <c:pt idx="3063">
                  <c:v>0.92817607638888899</c:v>
                </c:pt>
                <c:pt idx="3064">
                  <c:v>0.92852370370370363</c:v>
                </c:pt>
                <c:pt idx="3065">
                  <c:v>0.92887133101851849</c:v>
                </c:pt>
                <c:pt idx="3066">
                  <c:v>0.92921861111111115</c:v>
                </c:pt>
                <c:pt idx="3067">
                  <c:v>0.92956623842592589</c:v>
                </c:pt>
                <c:pt idx="3068">
                  <c:v>0.92991386574074075</c:v>
                </c:pt>
                <c:pt idx="3069">
                  <c:v>0.93026149305555561</c:v>
                </c:pt>
                <c:pt idx="3070">
                  <c:v>0.93060912037037047</c:v>
                </c:pt>
                <c:pt idx="3071">
                  <c:v>0.9309567476851851</c:v>
                </c:pt>
                <c:pt idx="3072">
                  <c:v>0.93130437499999996</c:v>
                </c:pt>
                <c:pt idx="3073">
                  <c:v>0.93165200231481482</c:v>
                </c:pt>
                <c:pt idx="3074">
                  <c:v>0.93199928240740737</c:v>
                </c:pt>
                <c:pt idx="3075">
                  <c:v>0.93234690972222223</c:v>
                </c:pt>
                <c:pt idx="3076">
                  <c:v>0.93269453703703709</c:v>
                </c:pt>
                <c:pt idx="3077">
                  <c:v>0.93304216435185194</c:v>
                </c:pt>
                <c:pt idx="3078">
                  <c:v>0.93338979166666658</c:v>
                </c:pt>
                <c:pt idx="3079">
                  <c:v>0.93373741898148144</c:v>
                </c:pt>
                <c:pt idx="3080">
                  <c:v>0.9340850462962963</c:v>
                </c:pt>
                <c:pt idx="3081">
                  <c:v>0.93443267361111104</c:v>
                </c:pt>
                <c:pt idx="3082">
                  <c:v>0.9347799537037037</c:v>
                </c:pt>
                <c:pt idx="3083">
                  <c:v>0.93512758101851856</c:v>
                </c:pt>
                <c:pt idx="3084">
                  <c:v>0.93547520833333342</c:v>
                </c:pt>
                <c:pt idx="3085">
                  <c:v>0.93582283564814805</c:v>
                </c:pt>
                <c:pt idx="3086">
                  <c:v>0.93617046296296291</c:v>
                </c:pt>
                <c:pt idx="3087">
                  <c:v>0.93651809027777777</c:v>
                </c:pt>
                <c:pt idx="3088">
                  <c:v>0.93686571759259252</c:v>
                </c:pt>
                <c:pt idx="3089">
                  <c:v>0.93721333333333334</c:v>
                </c:pt>
                <c:pt idx="3090">
                  <c:v>0.93756062500000004</c:v>
                </c:pt>
                <c:pt idx="3091">
                  <c:v>0.93790825231481489</c:v>
                </c:pt>
                <c:pt idx="3092">
                  <c:v>0.93825587962962953</c:v>
                </c:pt>
                <c:pt idx="3093">
                  <c:v>0.93860350694444439</c:v>
                </c:pt>
                <c:pt idx="3094">
                  <c:v>0.93895113425925925</c:v>
                </c:pt>
                <c:pt idx="3095">
                  <c:v>0.9392987615740741</c:v>
                </c:pt>
                <c:pt idx="3096">
                  <c:v>0.93964638888888885</c:v>
                </c:pt>
                <c:pt idx="3097">
                  <c:v>0.93999401620370371</c:v>
                </c:pt>
                <c:pt idx="3098">
                  <c:v>0.94034129629629637</c:v>
                </c:pt>
                <c:pt idx="3099">
                  <c:v>0.94068892361111101</c:v>
                </c:pt>
                <c:pt idx="3100">
                  <c:v>0.94103655092592586</c:v>
                </c:pt>
                <c:pt idx="3101">
                  <c:v>0.94138417824074072</c:v>
                </c:pt>
                <c:pt idx="3102">
                  <c:v>0.94173180555555558</c:v>
                </c:pt>
                <c:pt idx="3103">
                  <c:v>0.94207943287037033</c:v>
                </c:pt>
                <c:pt idx="3104">
                  <c:v>0.94242704861111104</c:v>
                </c:pt>
                <c:pt idx="3105">
                  <c:v>0.9427746759259259</c:v>
                </c:pt>
                <c:pt idx="3106">
                  <c:v>0.9431219675925927</c:v>
                </c:pt>
                <c:pt idx="3107">
                  <c:v>0.94346959490740734</c:v>
                </c:pt>
                <c:pt idx="3108">
                  <c:v>0.9438172222222222</c:v>
                </c:pt>
                <c:pt idx="3109">
                  <c:v>0.94416484953703705</c:v>
                </c:pt>
                <c:pt idx="3110">
                  <c:v>0.9445124768518518</c:v>
                </c:pt>
                <c:pt idx="3111">
                  <c:v>0.94486010416666666</c:v>
                </c:pt>
                <c:pt idx="3112">
                  <c:v>0.94520773148148152</c:v>
                </c:pt>
                <c:pt idx="3113">
                  <c:v>0.94555534722222223</c:v>
                </c:pt>
                <c:pt idx="3114">
                  <c:v>0.94590263888888881</c:v>
                </c:pt>
                <c:pt idx="3115">
                  <c:v>0.94625026620370367</c:v>
                </c:pt>
                <c:pt idx="3116">
                  <c:v>0.94659789351851853</c:v>
                </c:pt>
                <c:pt idx="3117">
                  <c:v>0.94694552083333328</c:v>
                </c:pt>
                <c:pt idx="3118">
                  <c:v>0.94729314814814813</c:v>
                </c:pt>
                <c:pt idx="3119">
                  <c:v>0.94764077546296299</c:v>
                </c:pt>
                <c:pt idx="3120">
                  <c:v>0.94798840277777785</c:v>
                </c:pt>
                <c:pt idx="3121">
                  <c:v>0.9483360300925926</c:v>
                </c:pt>
                <c:pt idx="3122">
                  <c:v>0.94868331018518515</c:v>
                </c:pt>
                <c:pt idx="3123">
                  <c:v>0.9490309375</c:v>
                </c:pt>
                <c:pt idx="3124">
                  <c:v>0.94937856481481475</c:v>
                </c:pt>
                <c:pt idx="3125">
                  <c:v>0.94972619212962961</c:v>
                </c:pt>
                <c:pt idx="3126">
                  <c:v>0.95007381944444447</c:v>
                </c:pt>
                <c:pt idx="3127">
                  <c:v>0.95042143518518518</c:v>
                </c:pt>
                <c:pt idx="3128">
                  <c:v>0.95076906250000004</c:v>
                </c:pt>
                <c:pt idx="3129">
                  <c:v>0.95111668981481479</c:v>
                </c:pt>
                <c:pt idx="3130">
                  <c:v>0.95146398148148148</c:v>
                </c:pt>
                <c:pt idx="3131">
                  <c:v>0.95181160879629623</c:v>
                </c:pt>
                <c:pt idx="3132">
                  <c:v>0.95215915509259252</c:v>
                </c:pt>
                <c:pt idx="3133">
                  <c:v>0.95250677083333335</c:v>
                </c:pt>
                <c:pt idx="3134">
                  <c:v>0.9528543981481481</c:v>
                </c:pt>
                <c:pt idx="3135">
                  <c:v>0.95320202546296295</c:v>
                </c:pt>
                <c:pt idx="3136">
                  <c:v>0.95354965277777781</c:v>
                </c:pt>
                <c:pt idx="3137">
                  <c:v>0.95389726851851853</c:v>
                </c:pt>
                <c:pt idx="3138">
                  <c:v>0.9542446527777777</c:v>
                </c:pt>
                <c:pt idx="3139">
                  <c:v>0.95459228009259256</c:v>
                </c:pt>
                <c:pt idx="3140">
                  <c:v>0.95493990740740742</c:v>
                </c:pt>
                <c:pt idx="3141">
                  <c:v>0.95528753472222228</c:v>
                </c:pt>
                <c:pt idx="3142">
                  <c:v>0.95563516203703702</c:v>
                </c:pt>
                <c:pt idx="3143">
                  <c:v>0.95598278935185188</c:v>
                </c:pt>
                <c:pt idx="3144">
                  <c:v>0.95633041666666674</c:v>
                </c:pt>
                <c:pt idx="3145">
                  <c:v>0.95667803240740745</c:v>
                </c:pt>
                <c:pt idx="3146">
                  <c:v>0.95702532407407404</c:v>
                </c:pt>
                <c:pt idx="3147">
                  <c:v>0.95737295138888889</c:v>
                </c:pt>
                <c:pt idx="3148">
                  <c:v>0.95772057870370375</c:v>
                </c:pt>
                <c:pt idx="3149">
                  <c:v>0.9580682060185185</c:v>
                </c:pt>
                <c:pt idx="3150">
                  <c:v>0.95841583333333336</c:v>
                </c:pt>
                <c:pt idx="3151">
                  <c:v>0.95876346064814821</c:v>
                </c:pt>
                <c:pt idx="3152">
                  <c:v>0.95911108796296307</c:v>
                </c:pt>
                <c:pt idx="3153">
                  <c:v>0.95945870370370379</c:v>
                </c:pt>
                <c:pt idx="3154">
                  <c:v>0.95980599537037037</c:v>
                </c:pt>
                <c:pt idx="3155">
                  <c:v>0.96015362268518523</c:v>
                </c:pt>
                <c:pt idx="3156">
                  <c:v>0.96050124999999997</c:v>
                </c:pt>
                <c:pt idx="3157">
                  <c:v>0.96084887731481483</c:v>
                </c:pt>
                <c:pt idx="3158">
                  <c:v>0.96119650462962969</c:v>
                </c:pt>
                <c:pt idx="3159">
                  <c:v>0.96154413194444455</c:v>
                </c:pt>
                <c:pt idx="3160">
                  <c:v>0.96189175925925918</c:v>
                </c:pt>
                <c:pt idx="3161">
                  <c:v>0.96223938657407404</c:v>
                </c:pt>
                <c:pt idx="3162">
                  <c:v>0.9625866666666667</c:v>
                </c:pt>
                <c:pt idx="3163">
                  <c:v>0.96293429398148145</c:v>
                </c:pt>
                <c:pt idx="3164">
                  <c:v>0.96328192129629631</c:v>
                </c:pt>
                <c:pt idx="3165">
                  <c:v>0.96362954861111116</c:v>
                </c:pt>
                <c:pt idx="3166">
                  <c:v>0.96397717592592602</c:v>
                </c:pt>
                <c:pt idx="3167">
                  <c:v>0.96432480324074066</c:v>
                </c:pt>
                <c:pt idx="3168">
                  <c:v>0.96467241898148137</c:v>
                </c:pt>
                <c:pt idx="3169">
                  <c:v>0.96502004629629623</c:v>
                </c:pt>
                <c:pt idx="3170">
                  <c:v>0.96536733796296303</c:v>
                </c:pt>
                <c:pt idx="3171">
                  <c:v>0.96571496527777778</c:v>
                </c:pt>
                <c:pt idx="3172">
                  <c:v>0.96606259259259264</c:v>
                </c:pt>
                <c:pt idx="3173">
                  <c:v>0.9664102199074075</c:v>
                </c:pt>
                <c:pt idx="3174">
                  <c:v>0.96675784722222213</c:v>
                </c:pt>
                <c:pt idx="3175">
                  <c:v>0.96710547453703699</c:v>
                </c:pt>
                <c:pt idx="3176">
                  <c:v>0.96745309027777771</c:v>
                </c:pt>
                <c:pt idx="3177">
                  <c:v>0.96780071759259256</c:v>
                </c:pt>
                <c:pt idx="3178">
                  <c:v>0.96814800925925926</c:v>
                </c:pt>
                <c:pt idx="3179">
                  <c:v>0.96849563657407411</c:v>
                </c:pt>
                <c:pt idx="3180">
                  <c:v>0.96884326388888897</c:v>
                </c:pt>
                <c:pt idx="3181">
                  <c:v>0.96919089120370361</c:v>
                </c:pt>
                <c:pt idx="3182">
                  <c:v>0.96953851851851847</c:v>
                </c:pt>
                <c:pt idx="3183">
                  <c:v>0.96988614583333332</c:v>
                </c:pt>
                <c:pt idx="3184">
                  <c:v>0.97023377314814818</c:v>
                </c:pt>
                <c:pt idx="3185">
                  <c:v>0.9705813888888889</c:v>
                </c:pt>
                <c:pt idx="3186">
                  <c:v>0.97092868055555559</c:v>
                </c:pt>
                <c:pt idx="3187">
                  <c:v>0.97127630787037045</c:v>
                </c:pt>
                <c:pt idx="3188">
                  <c:v>0.97162393518518508</c:v>
                </c:pt>
                <c:pt idx="3189">
                  <c:v>0.97197156249999994</c:v>
                </c:pt>
                <c:pt idx="3190">
                  <c:v>0.9723191898148148</c:v>
                </c:pt>
                <c:pt idx="3191">
                  <c:v>0.97266680555555551</c:v>
                </c:pt>
                <c:pt idx="3192">
                  <c:v>0.97301443287037037</c:v>
                </c:pt>
                <c:pt idx="3193">
                  <c:v>0.97336206018518512</c:v>
                </c:pt>
                <c:pt idx="3194">
                  <c:v>0.97370935185185192</c:v>
                </c:pt>
                <c:pt idx="3195">
                  <c:v>0.97405697916666656</c:v>
                </c:pt>
                <c:pt idx="3196">
                  <c:v>0.97440456018518518</c:v>
                </c:pt>
                <c:pt idx="3197">
                  <c:v>0.97475218750000003</c:v>
                </c:pt>
                <c:pt idx="3198">
                  <c:v>0.97509980324074075</c:v>
                </c:pt>
                <c:pt idx="3199">
                  <c:v>0.97544743055555561</c:v>
                </c:pt>
                <c:pt idx="3200">
                  <c:v>0.9757948842592592</c:v>
                </c:pt>
                <c:pt idx="3201">
                  <c:v>0.97614251157407406</c:v>
                </c:pt>
                <c:pt idx="3202">
                  <c:v>0.97649002314814826</c:v>
                </c:pt>
                <c:pt idx="3203">
                  <c:v>0.97683765046296289</c:v>
                </c:pt>
                <c:pt idx="3204">
                  <c:v>0.97718527777777775</c:v>
                </c:pt>
                <c:pt idx="3205">
                  <c:v>0.97753290509259261</c:v>
                </c:pt>
                <c:pt idx="3206">
                  <c:v>0.97788053240740735</c:v>
                </c:pt>
                <c:pt idx="3207">
                  <c:v>0.97822814814814818</c:v>
                </c:pt>
                <c:pt idx="3208">
                  <c:v>0.97857577546296293</c:v>
                </c:pt>
                <c:pt idx="3209">
                  <c:v>0.97892340277777778</c:v>
                </c:pt>
                <c:pt idx="3210">
                  <c:v>0.97927069444444437</c:v>
                </c:pt>
                <c:pt idx="3211">
                  <c:v>0.97961832175925923</c:v>
                </c:pt>
                <c:pt idx="3212">
                  <c:v>0.97996594907407408</c:v>
                </c:pt>
                <c:pt idx="3213">
                  <c:v>0.98031357638888883</c:v>
                </c:pt>
                <c:pt idx="3214">
                  <c:v>0.98066120370370369</c:v>
                </c:pt>
                <c:pt idx="3215">
                  <c:v>0.98100883101851855</c:v>
                </c:pt>
                <c:pt idx="3216">
                  <c:v>0.9813564583333334</c:v>
                </c:pt>
                <c:pt idx="3217">
                  <c:v>0.98170408564814815</c:v>
                </c:pt>
                <c:pt idx="3218">
                  <c:v>0.9820513657407407</c:v>
                </c:pt>
                <c:pt idx="3219">
                  <c:v>0.98239899305555556</c:v>
                </c:pt>
                <c:pt idx="3220">
                  <c:v>0.98274662037037031</c:v>
                </c:pt>
                <c:pt idx="3221">
                  <c:v>0.98309424768518516</c:v>
                </c:pt>
                <c:pt idx="3222">
                  <c:v>0.98344187500000002</c:v>
                </c:pt>
                <c:pt idx="3223">
                  <c:v>0.98378950231481488</c:v>
                </c:pt>
                <c:pt idx="3224">
                  <c:v>0.98413712962962963</c:v>
                </c:pt>
                <c:pt idx="3225">
                  <c:v>0.98448475694444448</c:v>
                </c:pt>
                <c:pt idx="3226">
                  <c:v>0.98483203703703703</c:v>
                </c:pt>
                <c:pt idx="3227">
                  <c:v>0.98517966435185178</c:v>
                </c:pt>
                <c:pt idx="3228">
                  <c:v>0.98552729166666664</c:v>
                </c:pt>
                <c:pt idx="3229">
                  <c:v>0.9858749189814815</c:v>
                </c:pt>
                <c:pt idx="3230">
                  <c:v>0.98622254629629635</c:v>
                </c:pt>
                <c:pt idx="3231">
                  <c:v>0.98657016203703707</c:v>
                </c:pt>
                <c:pt idx="3232">
                  <c:v>0.98691778935185182</c:v>
                </c:pt>
                <c:pt idx="3233">
                  <c:v>0.98726541666666667</c:v>
                </c:pt>
                <c:pt idx="3234">
                  <c:v>0.98761270833333337</c:v>
                </c:pt>
                <c:pt idx="3235">
                  <c:v>0.98796033564814811</c:v>
                </c:pt>
                <c:pt idx="3236">
                  <c:v>0.98830796296296297</c:v>
                </c:pt>
                <c:pt idx="3237">
                  <c:v>0.98865559027777783</c:v>
                </c:pt>
                <c:pt idx="3238">
                  <c:v>0.98900321759259258</c:v>
                </c:pt>
                <c:pt idx="3239">
                  <c:v>0.98935090277777782</c:v>
                </c:pt>
                <c:pt idx="3240">
                  <c:v>0.98969853009259257</c:v>
                </c:pt>
                <c:pt idx="3241">
                  <c:v>0.99004615740740742</c:v>
                </c:pt>
                <c:pt idx="3242">
                  <c:v>0.99039378472222228</c:v>
                </c:pt>
                <c:pt idx="3243">
                  <c:v>0.99074141203703714</c:v>
                </c:pt>
                <c:pt idx="3244">
                  <c:v>0.99108903935185177</c:v>
                </c:pt>
                <c:pt idx="3245">
                  <c:v>0.99143666666666663</c:v>
                </c:pt>
                <c:pt idx="3246">
                  <c:v>0.99178428240740735</c:v>
                </c:pt>
                <c:pt idx="3247">
                  <c:v>0.9921319097222222</c:v>
                </c:pt>
                <c:pt idx="3248">
                  <c:v>0.99247953703703706</c:v>
                </c:pt>
                <c:pt idx="3249">
                  <c:v>0.99282682870370376</c:v>
                </c:pt>
                <c:pt idx="3250">
                  <c:v>0.99317445601851861</c:v>
                </c:pt>
                <c:pt idx="3251">
                  <c:v>0.99352208333333325</c:v>
                </c:pt>
                <c:pt idx="3252">
                  <c:v>0.99386971064814811</c:v>
                </c:pt>
                <c:pt idx="3253">
                  <c:v>0.99421733796296297</c:v>
                </c:pt>
                <c:pt idx="3254">
                  <c:v>0.99456496527777771</c:v>
                </c:pt>
                <c:pt idx="3255">
                  <c:v>0.99491259259259257</c:v>
                </c:pt>
                <c:pt idx="3256">
                  <c:v>0.99526021990740743</c:v>
                </c:pt>
                <c:pt idx="3257">
                  <c:v>0.99560750000000009</c:v>
                </c:pt>
                <c:pt idx="3258">
                  <c:v>0.99595512731481473</c:v>
                </c:pt>
                <c:pt idx="3259">
                  <c:v>0.99630275462962958</c:v>
                </c:pt>
                <c:pt idx="3260">
                  <c:v>0.99665038194444444</c:v>
                </c:pt>
                <c:pt idx="3261">
                  <c:v>0.99699800925925919</c:v>
                </c:pt>
                <c:pt idx="3262">
                  <c:v>0.99734563657407405</c:v>
                </c:pt>
                <c:pt idx="3263">
                  <c:v>0.9976932638888889</c:v>
                </c:pt>
                <c:pt idx="3264">
                  <c:v>0.99804087962962962</c:v>
                </c:pt>
                <c:pt idx="3265">
                  <c:v>0.9983881712962962</c:v>
                </c:pt>
                <c:pt idx="3266">
                  <c:v>0.99873579861111106</c:v>
                </c:pt>
                <c:pt idx="3267">
                  <c:v>0.99908342592592592</c:v>
                </c:pt>
                <c:pt idx="3268">
                  <c:v>0.99943105324074077</c:v>
                </c:pt>
                <c:pt idx="3269">
                  <c:v>0.99977868055555552</c:v>
                </c:pt>
                <c:pt idx="3270">
                  <c:v>1.2630787037037038E-4</c:v>
                </c:pt>
                <c:pt idx="3271">
                  <c:v>4.7392361111111111E-4</c:v>
                </c:pt>
                <c:pt idx="3272">
                  <c:v>8.2155092592592599E-4</c:v>
                </c:pt>
                <c:pt idx="3273">
                  <c:v>1.1688425925925926E-3</c:v>
                </c:pt>
                <c:pt idx="3274">
                  <c:v>1.5164699074074073E-3</c:v>
                </c:pt>
                <c:pt idx="3275">
                  <c:v>1.8640972222222221E-3</c:v>
                </c:pt>
                <c:pt idx="3276">
                  <c:v>2.2117245370370372E-3</c:v>
                </c:pt>
                <c:pt idx="3277">
                  <c:v>2.5593518518518517E-3</c:v>
                </c:pt>
                <c:pt idx="3278">
                  <c:v>2.9069791666666667E-3</c:v>
                </c:pt>
                <c:pt idx="3279">
                  <c:v>3.2546064814814812E-3</c:v>
                </c:pt>
                <c:pt idx="3280">
                  <c:v>3.6022337962962965E-3</c:v>
                </c:pt>
                <c:pt idx="3281">
                  <c:v>3.9495138888888887E-3</c:v>
                </c:pt>
                <c:pt idx="3282">
                  <c:v>4.2971412037037041E-3</c:v>
                </c:pt>
                <c:pt idx="3283">
                  <c:v>4.6447685185185186E-3</c:v>
                </c:pt>
                <c:pt idx="3284">
                  <c:v>4.9923958333333331E-3</c:v>
                </c:pt>
                <c:pt idx="3285">
                  <c:v>5.3400231481481484E-3</c:v>
                </c:pt>
                <c:pt idx="3286">
                  <c:v>5.6876504629629629E-3</c:v>
                </c:pt>
                <c:pt idx="3287">
                  <c:v>6.0352777777777774E-3</c:v>
                </c:pt>
                <c:pt idx="3288">
                  <c:v>6.3829050925925919E-3</c:v>
                </c:pt>
                <c:pt idx="3289">
                  <c:v>6.7301851851851854E-3</c:v>
                </c:pt>
                <c:pt idx="3290">
                  <c:v>7.0778124999999999E-3</c:v>
                </c:pt>
                <c:pt idx="3291">
                  <c:v>7.4254398148148153E-3</c:v>
                </c:pt>
                <c:pt idx="3292">
                  <c:v>7.7730671296296289E-3</c:v>
                </c:pt>
                <c:pt idx="3293">
                  <c:v>8.1206944444444443E-3</c:v>
                </c:pt>
                <c:pt idx="3294">
                  <c:v>8.4683101851851846E-3</c:v>
                </c:pt>
                <c:pt idx="3295">
                  <c:v>8.8159375000000009E-3</c:v>
                </c:pt>
                <c:pt idx="3296">
                  <c:v>9.1635648148148154E-3</c:v>
                </c:pt>
                <c:pt idx="3297">
                  <c:v>9.5108564814814812E-3</c:v>
                </c:pt>
                <c:pt idx="3298">
                  <c:v>9.8584837962962957E-3</c:v>
                </c:pt>
                <c:pt idx="3299">
                  <c:v>1.0206111111111112E-2</c:v>
                </c:pt>
                <c:pt idx="3300">
                  <c:v>1.0553738425925926E-2</c:v>
                </c:pt>
                <c:pt idx="3301">
                  <c:v>1.0901365740740741E-2</c:v>
                </c:pt>
                <c:pt idx="3302">
                  <c:v>1.1248993055555557E-2</c:v>
                </c:pt>
                <c:pt idx="3303">
                  <c:v>1.159662037037037E-2</c:v>
                </c:pt>
                <c:pt idx="3304">
                  <c:v>1.194423611111111E-2</c:v>
                </c:pt>
                <c:pt idx="3305">
                  <c:v>1.2291527777777778E-2</c:v>
                </c:pt>
                <c:pt idx="3306">
                  <c:v>1.2639155092592592E-2</c:v>
                </c:pt>
                <c:pt idx="3307">
                  <c:v>1.2986782407407407E-2</c:v>
                </c:pt>
                <c:pt idx="3308">
                  <c:v>1.3334409722222223E-2</c:v>
                </c:pt>
                <c:pt idx="3309">
                  <c:v>1.3682037037037036E-2</c:v>
                </c:pt>
                <c:pt idx="3310">
                  <c:v>1.4029664351851852E-2</c:v>
                </c:pt>
                <c:pt idx="3311">
                  <c:v>1.4377291666666667E-2</c:v>
                </c:pt>
                <c:pt idx="3312">
                  <c:v>1.4724918981481481E-2</c:v>
                </c:pt>
                <c:pt idx="3313">
                  <c:v>1.5072199074074075E-2</c:v>
                </c:pt>
                <c:pt idx="3314">
                  <c:v>1.5419826388888889E-2</c:v>
                </c:pt>
                <c:pt idx="3315">
                  <c:v>1.5767453703703704E-2</c:v>
                </c:pt>
                <c:pt idx="3316">
                  <c:v>1.611508101851852E-2</c:v>
                </c:pt>
                <c:pt idx="3317">
                  <c:v>1.6462708333333333E-2</c:v>
                </c:pt>
                <c:pt idx="3318">
                  <c:v>1.6810335648148149E-2</c:v>
                </c:pt>
                <c:pt idx="3319">
                  <c:v>1.7157951388888891E-2</c:v>
                </c:pt>
                <c:pt idx="3320">
                  <c:v>1.7505578703703704E-2</c:v>
                </c:pt>
                <c:pt idx="3321">
                  <c:v>1.785287037037037E-2</c:v>
                </c:pt>
                <c:pt idx="3322">
                  <c:v>1.8200497685185186E-2</c:v>
                </c:pt>
                <c:pt idx="3323">
                  <c:v>1.8548124999999999E-2</c:v>
                </c:pt>
                <c:pt idx="3324">
                  <c:v>1.8895694444444448E-2</c:v>
                </c:pt>
                <c:pt idx="3325">
                  <c:v>1.9243321759259257E-2</c:v>
                </c:pt>
                <c:pt idx="3326">
                  <c:v>1.9590949074074073E-2</c:v>
                </c:pt>
                <c:pt idx="3327">
                  <c:v>1.9938576388888889E-2</c:v>
                </c:pt>
                <c:pt idx="3328">
                  <c:v>2.0286203703703706E-2</c:v>
                </c:pt>
                <c:pt idx="3329">
                  <c:v>2.0633541666666668E-2</c:v>
                </c:pt>
                <c:pt idx="3330">
                  <c:v>2.0981168981481484E-2</c:v>
                </c:pt>
                <c:pt idx="3331">
                  <c:v>2.1328796296296294E-2</c:v>
                </c:pt>
                <c:pt idx="3332">
                  <c:v>2.167642361111111E-2</c:v>
                </c:pt>
                <c:pt idx="3333">
                  <c:v>2.2024039351851852E-2</c:v>
                </c:pt>
                <c:pt idx="3334">
                  <c:v>2.2371666666666668E-2</c:v>
                </c:pt>
                <c:pt idx="3335">
                  <c:v>2.2719293981481481E-2</c:v>
                </c:pt>
                <c:pt idx="3336">
                  <c:v>2.3066921296296297E-2</c:v>
                </c:pt>
                <c:pt idx="3337">
                  <c:v>2.3414212962962963E-2</c:v>
                </c:pt>
                <c:pt idx="3338">
                  <c:v>2.3761840277777779E-2</c:v>
                </c:pt>
                <c:pt idx="3339">
                  <c:v>2.4109467592592592E-2</c:v>
                </c:pt>
                <c:pt idx="3340">
                  <c:v>2.4457083333333338E-2</c:v>
                </c:pt>
                <c:pt idx="3341">
                  <c:v>2.480471064814815E-2</c:v>
                </c:pt>
                <c:pt idx="3342">
                  <c:v>2.515233796296296E-2</c:v>
                </c:pt>
                <c:pt idx="3343">
                  <c:v>2.5499965277777776E-2</c:v>
                </c:pt>
                <c:pt idx="3344">
                  <c:v>2.5847592592592592E-2</c:v>
                </c:pt>
                <c:pt idx="3345">
                  <c:v>2.6194884259259258E-2</c:v>
                </c:pt>
                <c:pt idx="3346">
                  <c:v>2.6542511574074071E-2</c:v>
                </c:pt>
                <c:pt idx="3347">
                  <c:v>2.6890138888888891E-2</c:v>
                </c:pt>
                <c:pt idx="3348">
                  <c:v>2.7237766203703703E-2</c:v>
                </c:pt>
                <c:pt idx="3349">
                  <c:v>2.7585393518518516E-2</c:v>
                </c:pt>
                <c:pt idx="3350">
                  <c:v>2.7933020833333336E-2</c:v>
                </c:pt>
                <c:pt idx="3351">
                  <c:v>2.8280648148148149E-2</c:v>
                </c:pt>
                <c:pt idx="3352">
                  <c:v>2.8628263888888891E-2</c:v>
                </c:pt>
                <c:pt idx="3353">
                  <c:v>2.8975555555555556E-2</c:v>
                </c:pt>
                <c:pt idx="3354">
                  <c:v>2.9323194444444447E-2</c:v>
                </c:pt>
                <c:pt idx="3355">
                  <c:v>2.9670810185185182E-2</c:v>
                </c:pt>
                <c:pt idx="3356">
                  <c:v>3.0018437500000005E-2</c:v>
                </c:pt>
                <c:pt idx="3357">
                  <c:v>3.0366064814814814E-2</c:v>
                </c:pt>
                <c:pt idx="3358">
                  <c:v>3.0713680555555553E-2</c:v>
                </c:pt>
                <c:pt idx="3359">
                  <c:v>3.1061307870370369E-2</c:v>
                </c:pt>
                <c:pt idx="3360">
                  <c:v>3.1408923611111111E-2</c:v>
                </c:pt>
                <c:pt idx="3361">
                  <c:v>3.1756226851851851E-2</c:v>
                </c:pt>
                <c:pt idx="3362">
                  <c:v>3.2103854166666668E-2</c:v>
                </c:pt>
                <c:pt idx="3363">
                  <c:v>3.2451481481481484E-2</c:v>
                </c:pt>
                <c:pt idx="3364">
                  <c:v>3.2799108796296293E-2</c:v>
                </c:pt>
                <c:pt idx="3365">
                  <c:v>3.3146736111111109E-2</c:v>
                </c:pt>
                <c:pt idx="3366">
                  <c:v>3.3494363425925926E-2</c:v>
                </c:pt>
                <c:pt idx="3367">
                  <c:v>3.3841990740740742E-2</c:v>
                </c:pt>
                <c:pt idx="3368">
                  <c:v>3.4189537037037039E-2</c:v>
                </c:pt>
                <c:pt idx="3369">
                  <c:v>3.453689814814815E-2</c:v>
                </c:pt>
                <c:pt idx="3370">
                  <c:v>3.4884525462962966E-2</c:v>
                </c:pt>
                <c:pt idx="3371">
                  <c:v>3.5232152777777775E-2</c:v>
                </c:pt>
                <c:pt idx="3372">
                  <c:v>3.5579780092592599E-2</c:v>
                </c:pt>
                <c:pt idx="3373">
                  <c:v>3.5927407407407408E-2</c:v>
                </c:pt>
                <c:pt idx="3374">
                  <c:v>3.6275023148148143E-2</c:v>
                </c:pt>
                <c:pt idx="3375">
                  <c:v>3.6622650462962966E-2</c:v>
                </c:pt>
                <c:pt idx="3376">
                  <c:v>3.6970277777777776E-2</c:v>
                </c:pt>
                <c:pt idx="3377">
                  <c:v>3.7317569444444441E-2</c:v>
                </c:pt>
                <c:pt idx="3378">
                  <c:v>3.7665196759259258E-2</c:v>
                </c:pt>
                <c:pt idx="3379">
                  <c:v>3.8012824074074074E-2</c:v>
                </c:pt>
                <c:pt idx="3380">
                  <c:v>3.8360439814814816E-2</c:v>
                </c:pt>
                <c:pt idx="3381">
                  <c:v>3.8708067129629632E-2</c:v>
                </c:pt>
                <c:pt idx="3382">
                  <c:v>3.9055694444444448E-2</c:v>
                </c:pt>
                <c:pt idx="3383">
                  <c:v>3.9403321759259258E-2</c:v>
                </c:pt>
                <c:pt idx="3384">
                  <c:v>3.9750949074074074E-2</c:v>
                </c:pt>
                <c:pt idx="3385">
                  <c:v>4.009824074074074E-2</c:v>
                </c:pt>
                <c:pt idx="3386">
                  <c:v>4.0445868055555556E-2</c:v>
                </c:pt>
                <c:pt idx="3387">
                  <c:v>4.0793495370370365E-2</c:v>
                </c:pt>
                <c:pt idx="3388">
                  <c:v>4.1141122685185189E-2</c:v>
                </c:pt>
                <c:pt idx="3389">
                  <c:v>4.1488749999999998E-2</c:v>
                </c:pt>
                <c:pt idx="3390">
                  <c:v>4.1836377314814814E-2</c:v>
                </c:pt>
                <c:pt idx="3391">
                  <c:v>4.218400462962963E-2</c:v>
                </c:pt>
                <c:pt idx="3392">
                  <c:v>4.2531620370370372E-2</c:v>
                </c:pt>
                <c:pt idx="3393">
                  <c:v>4.2878912037037038E-2</c:v>
                </c:pt>
                <c:pt idx="3394">
                  <c:v>4.3226539351851855E-2</c:v>
                </c:pt>
                <c:pt idx="3395">
                  <c:v>4.3574166666666664E-2</c:v>
                </c:pt>
                <c:pt idx="3396">
                  <c:v>4.3921793981481487E-2</c:v>
                </c:pt>
                <c:pt idx="3397">
                  <c:v>4.4269421296296296E-2</c:v>
                </c:pt>
                <c:pt idx="3398">
                  <c:v>4.4617037037037038E-2</c:v>
                </c:pt>
                <c:pt idx="3399">
                  <c:v>4.4964664351851848E-2</c:v>
                </c:pt>
                <c:pt idx="3400">
                  <c:v>4.5312291666666671E-2</c:v>
                </c:pt>
                <c:pt idx="3401">
                  <c:v>4.5659583333333337E-2</c:v>
                </c:pt>
                <c:pt idx="3402">
                  <c:v>4.6007210648148146E-2</c:v>
                </c:pt>
                <c:pt idx="3403">
                  <c:v>4.6354837962962962E-2</c:v>
                </c:pt>
                <c:pt idx="3404">
                  <c:v>4.6702465277777779E-2</c:v>
                </c:pt>
                <c:pt idx="3405">
                  <c:v>4.7050092592592595E-2</c:v>
                </c:pt>
                <c:pt idx="3406">
                  <c:v>4.7397719907407404E-2</c:v>
                </c:pt>
                <c:pt idx="3407">
                  <c:v>4.7745347222222227E-2</c:v>
                </c:pt>
                <c:pt idx="3408">
                  <c:v>4.8092974537037037E-2</c:v>
                </c:pt>
                <c:pt idx="3409">
                  <c:v>4.8440254629629635E-2</c:v>
                </c:pt>
                <c:pt idx="3410">
                  <c:v>4.8787881944444444E-2</c:v>
                </c:pt>
                <c:pt idx="3411">
                  <c:v>4.9135509259259254E-2</c:v>
                </c:pt>
                <c:pt idx="3412">
                  <c:v>4.9483136574074077E-2</c:v>
                </c:pt>
                <c:pt idx="3413">
                  <c:v>4.9830752314814819E-2</c:v>
                </c:pt>
                <c:pt idx="3414">
                  <c:v>5.0178379629629628E-2</c:v>
                </c:pt>
                <c:pt idx="3415">
                  <c:v>5.0526006944444445E-2</c:v>
                </c:pt>
                <c:pt idx="3416">
                  <c:v>5.0873634259259261E-2</c:v>
                </c:pt>
                <c:pt idx="3417">
                  <c:v>5.1220925925925927E-2</c:v>
                </c:pt>
                <c:pt idx="3418">
                  <c:v>5.1568495370370372E-2</c:v>
                </c:pt>
                <c:pt idx="3419">
                  <c:v>5.1915787037037038E-2</c:v>
                </c:pt>
                <c:pt idx="3420">
                  <c:v>5.2263414351851854E-2</c:v>
                </c:pt>
                <c:pt idx="3421">
                  <c:v>5.2611041666666664E-2</c:v>
                </c:pt>
                <c:pt idx="3422">
                  <c:v>5.2958668981481487E-2</c:v>
                </c:pt>
                <c:pt idx="3423">
                  <c:v>5.3306296296296296E-2</c:v>
                </c:pt>
                <c:pt idx="3424">
                  <c:v>5.3653923611111105E-2</c:v>
                </c:pt>
                <c:pt idx="3425">
                  <c:v>5.4001550925925929E-2</c:v>
                </c:pt>
                <c:pt idx="3426">
                  <c:v>5.4349178240740738E-2</c:v>
                </c:pt>
                <c:pt idx="3427">
                  <c:v>5.4696805555555561E-2</c:v>
                </c:pt>
                <c:pt idx="3428">
                  <c:v>5.504443287037037E-2</c:v>
                </c:pt>
                <c:pt idx="3429">
                  <c:v>5.5392048611111112E-2</c:v>
                </c:pt>
                <c:pt idx="3430">
                  <c:v>5.5739675925925929E-2</c:v>
                </c:pt>
                <c:pt idx="3431">
                  <c:v>5.6087303240740738E-2</c:v>
                </c:pt>
                <c:pt idx="3432">
                  <c:v>5.6434930555555561E-2</c:v>
                </c:pt>
                <c:pt idx="3433">
                  <c:v>5.678255787037037E-2</c:v>
                </c:pt>
                <c:pt idx="3434">
                  <c:v>5.7130081018518519E-2</c:v>
                </c:pt>
                <c:pt idx="3435">
                  <c:v>5.7477696759259261E-2</c:v>
                </c:pt>
                <c:pt idx="3436">
                  <c:v>5.7825324074074071E-2</c:v>
                </c:pt>
                <c:pt idx="3437">
                  <c:v>5.8172951388888894E-2</c:v>
                </c:pt>
                <c:pt idx="3438">
                  <c:v>5.8520578703703703E-2</c:v>
                </c:pt>
                <c:pt idx="3439">
                  <c:v>5.8868206018518519E-2</c:v>
                </c:pt>
                <c:pt idx="3440">
                  <c:v>5.9215717592592587E-2</c:v>
                </c:pt>
                <c:pt idx="3441">
                  <c:v>5.956334490740741E-2</c:v>
                </c:pt>
                <c:pt idx="3442">
                  <c:v>5.991097222222222E-2</c:v>
                </c:pt>
                <c:pt idx="3443">
                  <c:v>6.0258599537037043E-2</c:v>
                </c:pt>
                <c:pt idx="3444">
                  <c:v>6.0606226851851852E-2</c:v>
                </c:pt>
                <c:pt idx="3445">
                  <c:v>6.0953854166666661E-2</c:v>
                </c:pt>
                <c:pt idx="3446">
                  <c:v>6.1301481481481478E-2</c:v>
                </c:pt>
                <c:pt idx="3447">
                  <c:v>6.1649097222222227E-2</c:v>
                </c:pt>
                <c:pt idx="3448">
                  <c:v>6.1996388888888886E-2</c:v>
                </c:pt>
                <c:pt idx="3449">
                  <c:v>6.2344016203703702E-2</c:v>
                </c:pt>
                <c:pt idx="3450">
                  <c:v>6.2691643518518511E-2</c:v>
                </c:pt>
                <c:pt idx="3451">
                  <c:v>6.3039270833333327E-2</c:v>
                </c:pt>
                <c:pt idx="3452">
                  <c:v>6.3386898148148144E-2</c:v>
                </c:pt>
                <c:pt idx="3453">
                  <c:v>6.3734525462962974E-2</c:v>
                </c:pt>
                <c:pt idx="3454">
                  <c:v>6.4082152777777776E-2</c:v>
                </c:pt>
                <c:pt idx="3455">
                  <c:v>6.4429768518518518E-2</c:v>
                </c:pt>
                <c:pt idx="3456">
                  <c:v>6.4777060185185184E-2</c:v>
                </c:pt>
                <c:pt idx="3457">
                  <c:v>6.51246875E-2</c:v>
                </c:pt>
                <c:pt idx="3458">
                  <c:v>6.5472314814814817E-2</c:v>
                </c:pt>
                <c:pt idx="3459">
                  <c:v>6.5819942129629619E-2</c:v>
                </c:pt>
                <c:pt idx="3460">
                  <c:v>6.6167569444444449E-2</c:v>
                </c:pt>
                <c:pt idx="3461">
                  <c:v>6.6515185185185191E-2</c:v>
                </c:pt>
                <c:pt idx="3462">
                  <c:v>6.6862812499999993E-2</c:v>
                </c:pt>
                <c:pt idx="3463">
                  <c:v>6.7210439814814824E-2</c:v>
                </c:pt>
                <c:pt idx="3464">
                  <c:v>6.7557731481481476E-2</c:v>
                </c:pt>
                <c:pt idx="3465">
                  <c:v>6.7905358796296292E-2</c:v>
                </c:pt>
                <c:pt idx="3466">
                  <c:v>6.8252986111111122E-2</c:v>
                </c:pt>
                <c:pt idx="3467">
                  <c:v>6.8600613425925924E-2</c:v>
                </c:pt>
                <c:pt idx="3468">
                  <c:v>6.894824074074074E-2</c:v>
                </c:pt>
                <c:pt idx="3469">
                  <c:v>6.9295868055555557E-2</c:v>
                </c:pt>
                <c:pt idx="3470">
                  <c:v>6.9643495370370373E-2</c:v>
                </c:pt>
                <c:pt idx="3471">
                  <c:v>6.9991122685185189E-2</c:v>
                </c:pt>
                <c:pt idx="3472">
                  <c:v>7.0338402777777781E-2</c:v>
                </c:pt>
                <c:pt idx="3473">
                  <c:v>7.0686030092592597E-2</c:v>
                </c:pt>
                <c:pt idx="3474">
                  <c:v>7.10336574074074E-2</c:v>
                </c:pt>
                <c:pt idx="3475">
                  <c:v>7.138128472222223E-2</c:v>
                </c:pt>
                <c:pt idx="3476">
                  <c:v>7.1728912037037032E-2</c:v>
                </c:pt>
                <c:pt idx="3477">
                  <c:v>7.2076284722222217E-2</c:v>
                </c:pt>
                <c:pt idx="3478">
                  <c:v>7.2423599537037031E-2</c:v>
                </c:pt>
                <c:pt idx="3479">
                  <c:v>7.2770925925925919E-2</c:v>
                </c:pt>
                <c:pt idx="3480">
                  <c:v>7.3118240740740748E-2</c:v>
                </c:pt>
                <c:pt idx="3481">
                  <c:v>7.346586805555555E-2</c:v>
                </c:pt>
                <c:pt idx="3482">
                  <c:v>7.3813495370370366E-2</c:v>
                </c:pt>
                <c:pt idx="3483">
                  <c:v>7.4160960648148144E-2</c:v>
                </c:pt>
                <c:pt idx="3484">
                  <c:v>7.4508576388888886E-2</c:v>
                </c:pt>
                <c:pt idx="3485">
                  <c:v>7.4856203703703703E-2</c:v>
                </c:pt>
                <c:pt idx="3486">
                  <c:v>7.5203831018518519E-2</c:v>
                </c:pt>
                <c:pt idx="3487">
                  <c:v>7.5551458333333335E-2</c:v>
                </c:pt>
                <c:pt idx="3488">
                  <c:v>7.5899085648148137E-2</c:v>
                </c:pt>
                <c:pt idx="3489">
                  <c:v>7.6246712962962968E-2</c:v>
                </c:pt>
                <c:pt idx="3490">
                  <c:v>7.659418981481482E-2</c:v>
                </c:pt>
                <c:pt idx="3491">
                  <c:v>7.6941817129629622E-2</c:v>
                </c:pt>
                <c:pt idx="3492">
                  <c:v>7.7289444444444452E-2</c:v>
                </c:pt>
                <c:pt idx="3493">
                  <c:v>7.7637071759259255E-2</c:v>
                </c:pt>
                <c:pt idx="3494">
                  <c:v>7.7984699074074071E-2</c:v>
                </c:pt>
                <c:pt idx="3495">
                  <c:v>7.8332326388888887E-2</c:v>
                </c:pt>
                <c:pt idx="3496">
                  <c:v>7.8679942129629629E-2</c:v>
                </c:pt>
                <c:pt idx="3497">
                  <c:v>7.9027569444444445E-2</c:v>
                </c:pt>
                <c:pt idx="3498">
                  <c:v>7.9374872685185185E-2</c:v>
                </c:pt>
                <c:pt idx="3499">
                  <c:v>7.9722488425925928E-2</c:v>
                </c:pt>
                <c:pt idx="3500">
                  <c:v>8.0070115740740744E-2</c:v>
                </c:pt>
                <c:pt idx="3501">
                  <c:v>8.041774305555556E-2</c:v>
                </c:pt>
                <c:pt idx="3502">
                  <c:v>8.0765370370370362E-2</c:v>
                </c:pt>
                <c:pt idx="3503">
                  <c:v>8.1112997685185192E-2</c:v>
                </c:pt>
                <c:pt idx="3504">
                  <c:v>8.1460613425925921E-2</c:v>
                </c:pt>
                <c:pt idx="3505">
                  <c:v>8.1808240740740737E-2</c:v>
                </c:pt>
                <c:pt idx="3506">
                  <c:v>8.2155532407407403E-2</c:v>
                </c:pt>
                <c:pt idx="3507">
                  <c:v>8.2503159722222219E-2</c:v>
                </c:pt>
                <c:pt idx="3508">
                  <c:v>8.2850787037037035E-2</c:v>
                </c:pt>
                <c:pt idx="3509">
                  <c:v>8.3198414351851852E-2</c:v>
                </c:pt>
                <c:pt idx="3510">
                  <c:v>8.3546041666666668E-2</c:v>
                </c:pt>
                <c:pt idx="3511">
                  <c:v>8.389365740740741E-2</c:v>
                </c:pt>
                <c:pt idx="3512">
                  <c:v>8.4241284722222212E-2</c:v>
                </c:pt>
                <c:pt idx="3513">
                  <c:v>8.4588912037037042E-2</c:v>
                </c:pt>
                <c:pt idx="3514">
                  <c:v>8.4936423611111103E-2</c:v>
                </c:pt>
                <c:pt idx="3515">
                  <c:v>8.5284039351851859E-2</c:v>
                </c:pt>
                <c:pt idx="3516">
                  <c:v>8.5631666666666661E-2</c:v>
                </c:pt>
                <c:pt idx="3517">
                  <c:v>8.5979282407407417E-2</c:v>
                </c:pt>
                <c:pt idx="3518">
                  <c:v>8.632690972222222E-2</c:v>
                </c:pt>
                <c:pt idx="3519">
                  <c:v>8.6674537037037036E-2</c:v>
                </c:pt>
                <c:pt idx="3520">
                  <c:v>8.7022164351851852E-2</c:v>
                </c:pt>
                <c:pt idx="3521">
                  <c:v>8.7369652777777765E-2</c:v>
                </c:pt>
                <c:pt idx="3522">
                  <c:v>8.7717280092592595E-2</c:v>
                </c:pt>
                <c:pt idx="3523">
                  <c:v>8.8064907407407411E-2</c:v>
                </c:pt>
                <c:pt idx="3524">
                  <c:v>8.8412534722222214E-2</c:v>
                </c:pt>
                <c:pt idx="3525">
                  <c:v>8.876016203703703E-2</c:v>
                </c:pt>
                <c:pt idx="3526">
                  <c:v>8.9107777777777786E-2</c:v>
                </c:pt>
                <c:pt idx="3527">
                  <c:v>8.9455405092592588E-2</c:v>
                </c:pt>
                <c:pt idx="3528">
                  <c:v>8.9803032407407404E-2</c:v>
                </c:pt>
                <c:pt idx="3529">
                  <c:v>9.015032407407407E-2</c:v>
                </c:pt>
                <c:pt idx="3530">
                  <c:v>9.0497951388888886E-2</c:v>
                </c:pt>
                <c:pt idx="3531">
                  <c:v>9.0845578703703703E-2</c:v>
                </c:pt>
                <c:pt idx="3532">
                  <c:v>9.1193206018518505E-2</c:v>
                </c:pt>
                <c:pt idx="3533">
                  <c:v>9.1540833333333335E-2</c:v>
                </c:pt>
                <c:pt idx="3534">
                  <c:v>9.1888460648148151E-2</c:v>
                </c:pt>
                <c:pt idx="3535">
                  <c:v>9.223607638888888E-2</c:v>
                </c:pt>
                <c:pt idx="3536">
                  <c:v>9.258370370370371E-2</c:v>
                </c:pt>
                <c:pt idx="3537">
                  <c:v>9.2930995370370362E-2</c:v>
                </c:pt>
                <c:pt idx="3538">
                  <c:v>9.3278622685185178E-2</c:v>
                </c:pt>
                <c:pt idx="3539">
                  <c:v>9.3626250000000008E-2</c:v>
                </c:pt>
                <c:pt idx="3540">
                  <c:v>9.397387731481481E-2</c:v>
                </c:pt>
                <c:pt idx="3541">
                  <c:v>9.4321504629629627E-2</c:v>
                </c:pt>
                <c:pt idx="3542">
                  <c:v>9.4669131944444443E-2</c:v>
                </c:pt>
                <c:pt idx="3543">
                  <c:v>9.5016759259259273E-2</c:v>
                </c:pt>
                <c:pt idx="3544">
                  <c:v>9.5364375000000001E-2</c:v>
                </c:pt>
                <c:pt idx="3545">
                  <c:v>9.5711666666666681E-2</c:v>
                </c:pt>
                <c:pt idx="3546">
                  <c:v>9.6059293981481483E-2</c:v>
                </c:pt>
                <c:pt idx="3547">
                  <c:v>9.64069212962963E-2</c:v>
                </c:pt>
                <c:pt idx="3548">
                  <c:v>9.6754548611111102E-2</c:v>
                </c:pt>
                <c:pt idx="3549">
                  <c:v>9.7102175925925918E-2</c:v>
                </c:pt>
                <c:pt idx="3550">
                  <c:v>9.7449803240740748E-2</c:v>
                </c:pt>
                <c:pt idx="3551">
                  <c:v>9.7797199074074068E-2</c:v>
                </c:pt>
                <c:pt idx="3552">
                  <c:v>9.8144826388888884E-2</c:v>
                </c:pt>
                <c:pt idx="3553">
                  <c:v>9.8492337962962972E-2</c:v>
                </c:pt>
                <c:pt idx="3554">
                  <c:v>9.8839965277777775E-2</c:v>
                </c:pt>
                <c:pt idx="3555">
                  <c:v>9.9187592592592591E-2</c:v>
                </c:pt>
                <c:pt idx="3556">
                  <c:v>9.9535219907407393E-2</c:v>
                </c:pt>
                <c:pt idx="3557">
                  <c:v>9.9882847222222224E-2</c:v>
                </c:pt>
                <c:pt idx="3558">
                  <c:v>0.10023047453703704</c:v>
                </c:pt>
                <c:pt idx="3559">
                  <c:v>0.10057810185185186</c:v>
                </c:pt>
                <c:pt idx="3560">
                  <c:v>0.1009257175925926</c:v>
                </c:pt>
                <c:pt idx="3561">
                  <c:v>0.10127302083333334</c:v>
                </c:pt>
                <c:pt idx="3562">
                  <c:v>0.10162057870370371</c:v>
                </c:pt>
                <c:pt idx="3563">
                  <c:v>0.10196820601851853</c:v>
                </c:pt>
                <c:pt idx="3564">
                  <c:v>0.10231583333333333</c:v>
                </c:pt>
                <c:pt idx="3565">
                  <c:v>0.10266346064814814</c:v>
                </c:pt>
                <c:pt idx="3566">
                  <c:v>0.10301107638888889</c:v>
                </c:pt>
                <c:pt idx="3567">
                  <c:v>0.1033587037037037</c:v>
                </c:pt>
                <c:pt idx="3568">
                  <c:v>0.10370633101851852</c:v>
                </c:pt>
                <c:pt idx="3569">
                  <c:v>0.10405386574074076</c:v>
                </c:pt>
                <c:pt idx="3570">
                  <c:v>0.10440145833333332</c:v>
                </c:pt>
                <c:pt idx="3571">
                  <c:v>0.10474900462962962</c:v>
                </c:pt>
                <c:pt idx="3572">
                  <c:v>0.10509657407407408</c:v>
                </c:pt>
                <c:pt idx="3573">
                  <c:v>0.10544414351851851</c:v>
                </c:pt>
                <c:pt idx="3574">
                  <c:v>0.10579172453703704</c:v>
                </c:pt>
                <c:pt idx="3575">
                  <c:v>0.10613929398148148</c:v>
                </c:pt>
                <c:pt idx="3576">
                  <c:v>0.10648686342592593</c:v>
                </c:pt>
                <c:pt idx="3577">
                  <c:v>0.10683442129629629</c:v>
                </c:pt>
                <c:pt idx="3578">
                  <c:v>0.10718196759259259</c:v>
                </c:pt>
                <c:pt idx="3579">
                  <c:v>0.10752958333333333</c:v>
                </c:pt>
                <c:pt idx="3580">
                  <c:v>0.10787716435185185</c:v>
                </c:pt>
                <c:pt idx="3581">
                  <c:v>0.10822473379629631</c:v>
                </c:pt>
                <c:pt idx="3582">
                  <c:v>0.10857230324074074</c:v>
                </c:pt>
                <c:pt idx="3583">
                  <c:v>0.10891987268518517</c:v>
                </c:pt>
                <c:pt idx="3584">
                  <c:v>0.10926740740740741</c:v>
                </c:pt>
                <c:pt idx="3585">
                  <c:v>0.10961497685185186</c:v>
                </c:pt>
                <c:pt idx="3586">
                  <c:v>0.1099625462962963</c:v>
                </c:pt>
                <c:pt idx="3587">
                  <c:v>0.11031011574074075</c:v>
                </c:pt>
                <c:pt idx="3588">
                  <c:v>0.11065768518518519</c:v>
                </c:pt>
                <c:pt idx="3589">
                  <c:v>0.11100531250000001</c:v>
                </c:pt>
                <c:pt idx="3590">
                  <c:v>0.11135288194444444</c:v>
                </c:pt>
                <c:pt idx="3591">
                  <c:v>0.11170045138888889</c:v>
                </c:pt>
                <c:pt idx="3592">
                  <c:v>0.11204802083333333</c:v>
                </c:pt>
                <c:pt idx="3593">
                  <c:v>0.11239560185185186</c:v>
                </c:pt>
                <c:pt idx="3594">
                  <c:v>0.11274315972222222</c:v>
                </c:pt>
                <c:pt idx="3595">
                  <c:v>0.11309072916666667</c:v>
                </c:pt>
                <c:pt idx="3596">
                  <c:v>0.1134382986111111</c:v>
                </c:pt>
                <c:pt idx="3597">
                  <c:v>0.11378592592592592</c:v>
                </c:pt>
                <c:pt idx="3598">
                  <c:v>0.11413349537037037</c:v>
                </c:pt>
                <c:pt idx="3599">
                  <c:v>0.11448106481481481</c:v>
                </c:pt>
                <c:pt idx="3600">
                  <c:v>0.11482864583333334</c:v>
                </c:pt>
                <c:pt idx="3601">
                  <c:v>0.11517623842592593</c:v>
                </c:pt>
                <c:pt idx="3602">
                  <c:v>0.11552377314814814</c:v>
                </c:pt>
                <c:pt idx="3603">
                  <c:v>0.11587134259259259</c:v>
                </c:pt>
                <c:pt idx="3604">
                  <c:v>0.11621891203703703</c:v>
                </c:pt>
                <c:pt idx="3605">
                  <c:v>0.11656648148148148</c:v>
                </c:pt>
                <c:pt idx="3606">
                  <c:v>0.11691406250000001</c:v>
                </c:pt>
                <c:pt idx="3607">
                  <c:v>0.11726163194444444</c:v>
                </c:pt>
                <c:pt idx="3608">
                  <c:v>0.1176092013888889</c:v>
                </c:pt>
                <c:pt idx="3609">
                  <c:v>0.11795682870370371</c:v>
                </c:pt>
                <c:pt idx="3610">
                  <c:v>0.11830425925925926</c:v>
                </c:pt>
                <c:pt idx="3611">
                  <c:v>0.11865170138888888</c:v>
                </c:pt>
                <c:pt idx="3612">
                  <c:v>0.11899931712962963</c:v>
                </c:pt>
                <c:pt idx="3613">
                  <c:v>0.11934694444444445</c:v>
                </c:pt>
                <c:pt idx="3614">
                  <c:v>0.11969457175925925</c:v>
                </c:pt>
                <c:pt idx="3615">
                  <c:v>0.12004219907407408</c:v>
                </c:pt>
                <c:pt idx="3616">
                  <c:v>0.12038979166666668</c:v>
                </c:pt>
                <c:pt idx="3617">
                  <c:v>0.12073741898148148</c:v>
                </c:pt>
                <c:pt idx="3618">
                  <c:v>0.12108493055555554</c:v>
                </c:pt>
                <c:pt idx="3619">
                  <c:v>0.12143255787037037</c:v>
                </c:pt>
                <c:pt idx="3620">
                  <c:v>0.12178018518518519</c:v>
                </c:pt>
                <c:pt idx="3621">
                  <c:v>0.1221278125</c:v>
                </c:pt>
                <c:pt idx="3622">
                  <c:v>0.12247542824074074</c:v>
                </c:pt>
                <c:pt idx="3623">
                  <c:v>0.12282305555555556</c:v>
                </c:pt>
                <c:pt idx="3624">
                  <c:v>0.12317068287037036</c:v>
                </c:pt>
                <c:pt idx="3625">
                  <c:v>0.12351831018518518</c:v>
                </c:pt>
                <c:pt idx="3626">
                  <c:v>0.12386560185185186</c:v>
                </c:pt>
                <c:pt idx="3627">
                  <c:v>0.12421322916666666</c:v>
                </c:pt>
                <c:pt idx="3628">
                  <c:v>0.12456085648148148</c:v>
                </c:pt>
                <c:pt idx="3629">
                  <c:v>0.12490848379629631</c:v>
                </c:pt>
                <c:pt idx="3630">
                  <c:v>0.1252561111111111</c:v>
                </c:pt>
                <c:pt idx="3631">
                  <c:v>0.12560373842592593</c:v>
                </c:pt>
                <c:pt idx="3632">
                  <c:v>0.12595136574074076</c:v>
                </c:pt>
                <c:pt idx="3633">
                  <c:v>0.12629899305555556</c:v>
                </c:pt>
                <c:pt idx="3634">
                  <c:v>0.12664627314814816</c:v>
                </c:pt>
                <c:pt idx="3635">
                  <c:v>0.12699390046296297</c:v>
                </c:pt>
                <c:pt idx="3636">
                  <c:v>0.12734152777777777</c:v>
                </c:pt>
                <c:pt idx="3637">
                  <c:v>0.12768906250000001</c:v>
                </c:pt>
                <c:pt idx="3638">
                  <c:v>0.12803668981481481</c:v>
                </c:pt>
                <c:pt idx="3639">
                  <c:v>0.12838431712962964</c:v>
                </c:pt>
                <c:pt idx="3640">
                  <c:v>0.12873194444444444</c:v>
                </c:pt>
                <c:pt idx="3641">
                  <c:v>0.12907956018518518</c:v>
                </c:pt>
                <c:pt idx="3642">
                  <c:v>0.12942694444444444</c:v>
                </c:pt>
                <c:pt idx="3643">
                  <c:v>0.12977457175925924</c:v>
                </c:pt>
                <c:pt idx="3644">
                  <c:v>0.13012219907407407</c:v>
                </c:pt>
                <c:pt idx="3645">
                  <c:v>0.1304698263888889</c:v>
                </c:pt>
                <c:pt idx="3646">
                  <c:v>0.13081745370370371</c:v>
                </c:pt>
                <c:pt idx="3647">
                  <c:v>0.13116508101851851</c:v>
                </c:pt>
                <c:pt idx="3648">
                  <c:v>0.13151270833333334</c:v>
                </c:pt>
                <c:pt idx="3649">
                  <c:v>0.13186033564814814</c:v>
                </c:pt>
                <c:pt idx="3650">
                  <c:v>0.13220761574074075</c:v>
                </c:pt>
                <c:pt idx="3651">
                  <c:v>0.13255524305555555</c:v>
                </c:pt>
                <c:pt idx="3652">
                  <c:v>0.13290287037037038</c:v>
                </c:pt>
                <c:pt idx="3653">
                  <c:v>0.13325045138888889</c:v>
                </c:pt>
                <c:pt idx="3654">
                  <c:v>0.13359806712962963</c:v>
                </c:pt>
                <c:pt idx="3655">
                  <c:v>0.13394568287037037</c:v>
                </c:pt>
                <c:pt idx="3656">
                  <c:v>0.13429329861111111</c:v>
                </c:pt>
                <c:pt idx="3657">
                  <c:v>0.13464090277777777</c:v>
                </c:pt>
                <c:pt idx="3658">
                  <c:v>0.13498828703703705</c:v>
                </c:pt>
                <c:pt idx="3659">
                  <c:v>0.13533590277777777</c:v>
                </c:pt>
                <c:pt idx="3660">
                  <c:v>0.13568351851851854</c:v>
                </c:pt>
                <c:pt idx="3661">
                  <c:v>0.13603112268518519</c:v>
                </c:pt>
                <c:pt idx="3662">
                  <c:v>0.13637874999999999</c:v>
                </c:pt>
                <c:pt idx="3663">
                  <c:v>0.13672635416666667</c:v>
                </c:pt>
                <c:pt idx="3664">
                  <c:v>0.13707396990740742</c:v>
                </c:pt>
                <c:pt idx="3665">
                  <c:v>0.13742157407407407</c:v>
                </c:pt>
                <c:pt idx="3666">
                  <c:v>0.13776895833333333</c:v>
                </c:pt>
                <c:pt idx="3667">
                  <c:v>0.13811656250000001</c:v>
                </c:pt>
                <c:pt idx="3668">
                  <c:v>0.13846418981481481</c:v>
                </c:pt>
                <c:pt idx="3669">
                  <c:v>0.1388117939814815</c:v>
                </c:pt>
                <c:pt idx="3670">
                  <c:v>0.13915940972222221</c:v>
                </c:pt>
                <c:pt idx="3671">
                  <c:v>0.13950701388888889</c:v>
                </c:pt>
                <c:pt idx="3672">
                  <c:v>0.13985464120370369</c:v>
                </c:pt>
                <c:pt idx="3673">
                  <c:v>0.14020224537037038</c:v>
                </c:pt>
                <c:pt idx="3674">
                  <c:v>0.14054962962962964</c:v>
                </c:pt>
                <c:pt idx="3675">
                  <c:v>0.14089724537037038</c:v>
                </c:pt>
                <c:pt idx="3676">
                  <c:v>0.14124486111111112</c:v>
                </c:pt>
                <c:pt idx="3677">
                  <c:v>0.14159246527777777</c:v>
                </c:pt>
                <c:pt idx="3678">
                  <c:v>0.14194008101851852</c:v>
                </c:pt>
                <c:pt idx="3679">
                  <c:v>0.14228768518518517</c:v>
                </c:pt>
                <c:pt idx="3680">
                  <c:v>0.14263516203703705</c:v>
                </c:pt>
                <c:pt idx="3681">
                  <c:v>0.14298277777777776</c:v>
                </c:pt>
                <c:pt idx="3682">
                  <c:v>0.14333030092592594</c:v>
                </c:pt>
                <c:pt idx="3683">
                  <c:v>0.14367791666666666</c:v>
                </c:pt>
                <c:pt idx="3684">
                  <c:v>0.14402553240740743</c:v>
                </c:pt>
                <c:pt idx="3685">
                  <c:v>0.14437313657407408</c:v>
                </c:pt>
                <c:pt idx="3686">
                  <c:v>0.14472075231481482</c:v>
                </c:pt>
                <c:pt idx="3687">
                  <c:v>0.14506835648148148</c:v>
                </c:pt>
                <c:pt idx="3688">
                  <c:v>0.14541597222222222</c:v>
                </c:pt>
                <c:pt idx="3689">
                  <c:v>0.1457635763888889</c:v>
                </c:pt>
                <c:pt idx="3690">
                  <c:v>0.14611097222222222</c:v>
                </c:pt>
                <c:pt idx="3691">
                  <c:v>0.1464585763888889</c:v>
                </c:pt>
                <c:pt idx="3692">
                  <c:v>0.1468062037037037</c:v>
                </c:pt>
                <c:pt idx="3693">
                  <c:v>0.14715380787037038</c:v>
                </c:pt>
                <c:pt idx="3694">
                  <c:v>0.1475014236111111</c:v>
                </c:pt>
                <c:pt idx="3695">
                  <c:v>0.14784902777777778</c:v>
                </c:pt>
                <c:pt idx="3696">
                  <c:v>0.14819665509259258</c:v>
                </c:pt>
                <c:pt idx="3697">
                  <c:v>0.14854425925925926</c:v>
                </c:pt>
                <c:pt idx="3698">
                  <c:v>0.14889164351851852</c:v>
                </c:pt>
                <c:pt idx="3699">
                  <c:v>0.14923925925925927</c:v>
                </c:pt>
                <c:pt idx="3700">
                  <c:v>0.14958687500000001</c:v>
                </c:pt>
                <c:pt idx="3701">
                  <c:v>0.14993447916666666</c:v>
                </c:pt>
                <c:pt idx="3702">
                  <c:v>0.1502820949074074</c:v>
                </c:pt>
                <c:pt idx="3703">
                  <c:v>0.15062971064814815</c:v>
                </c:pt>
                <c:pt idx="3704">
                  <c:v>0.15097732638888889</c:v>
                </c:pt>
                <c:pt idx="3705">
                  <c:v>0.15132493055555554</c:v>
                </c:pt>
                <c:pt idx="3706">
                  <c:v>0.15167231481481483</c:v>
                </c:pt>
                <c:pt idx="3707">
                  <c:v>0.15201993055555554</c:v>
                </c:pt>
                <c:pt idx="3708">
                  <c:v>0.15236754629629631</c:v>
                </c:pt>
                <c:pt idx="3709">
                  <c:v>0.15271515046296297</c:v>
                </c:pt>
                <c:pt idx="3710">
                  <c:v>0.15306276620370371</c:v>
                </c:pt>
                <c:pt idx="3711">
                  <c:v>0.15341038194444445</c:v>
                </c:pt>
                <c:pt idx="3712">
                  <c:v>0.15375799768518519</c:v>
                </c:pt>
                <c:pt idx="3713">
                  <c:v>0.15410560185185185</c:v>
                </c:pt>
                <c:pt idx="3714">
                  <c:v>0.15445298611111111</c:v>
                </c:pt>
                <c:pt idx="3715">
                  <c:v>0.15480060185185185</c:v>
                </c:pt>
                <c:pt idx="3716">
                  <c:v>0.15514821759259259</c:v>
                </c:pt>
                <c:pt idx="3717">
                  <c:v>0.1554957523148148</c:v>
                </c:pt>
                <c:pt idx="3718">
                  <c:v>0.15584336805555557</c:v>
                </c:pt>
                <c:pt idx="3719">
                  <c:v>0.15619097222222222</c:v>
                </c:pt>
                <c:pt idx="3720">
                  <c:v>0.15653858796296297</c:v>
                </c:pt>
                <c:pt idx="3721">
                  <c:v>0.15688619212962962</c:v>
                </c:pt>
                <c:pt idx="3722">
                  <c:v>0.15723365740740741</c:v>
                </c:pt>
                <c:pt idx="3723">
                  <c:v>0.15758127314814815</c:v>
                </c:pt>
                <c:pt idx="3724">
                  <c:v>0.1579288888888889</c:v>
                </c:pt>
                <c:pt idx="3725">
                  <c:v>0.15827649305555555</c:v>
                </c:pt>
                <c:pt idx="3726">
                  <c:v>0.15862410879629629</c:v>
                </c:pt>
                <c:pt idx="3727">
                  <c:v>0.15897171296296295</c:v>
                </c:pt>
                <c:pt idx="3728">
                  <c:v>0.15931934027777778</c:v>
                </c:pt>
                <c:pt idx="3729">
                  <c:v>0.15966694444444443</c:v>
                </c:pt>
                <c:pt idx="3730">
                  <c:v>0.16001432870370372</c:v>
                </c:pt>
                <c:pt idx="3731">
                  <c:v>0.16036193287037037</c:v>
                </c:pt>
                <c:pt idx="3732">
                  <c:v>0.1607095601851852</c:v>
                </c:pt>
                <c:pt idx="3733">
                  <c:v>0.16105716435185186</c:v>
                </c:pt>
                <c:pt idx="3734">
                  <c:v>0.1614047800925926</c:v>
                </c:pt>
                <c:pt idx="3735">
                  <c:v>0.16175238425925928</c:v>
                </c:pt>
                <c:pt idx="3736">
                  <c:v>0.16209999999999999</c:v>
                </c:pt>
                <c:pt idx="3737">
                  <c:v>0.16244761574074074</c:v>
                </c:pt>
                <c:pt idx="3738">
                  <c:v>0.162795</c:v>
                </c:pt>
                <c:pt idx="3739">
                  <c:v>0.16314261574074074</c:v>
                </c:pt>
                <c:pt idx="3740">
                  <c:v>0.16349023148148148</c:v>
                </c:pt>
                <c:pt idx="3741">
                  <c:v>0.16383783564814816</c:v>
                </c:pt>
                <c:pt idx="3742">
                  <c:v>0.16418545138888888</c:v>
                </c:pt>
                <c:pt idx="3743">
                  <c:v>0.16453305555555556</c:v>
                </c:pt>
                <c:pt idx="3744">
                  <c:v>0.16488068287037036</c:v>
                </c:pt>
                <c:pt idx="3745">
                  <c:v>0.16522828703703704</c:v>
                </c:pt>
                <c:pt idx="3746">
                  <c:v>0.1655756712962963</c:v>
                </c:pt>
                <c:pt idx="3747">
                  <c:v>0.16592327546296295</c:v>
                </c:pt>
                <c:pt idx="3748">
                  <c:v>0.16627090277777778</c:v>
                </c:pt>
                <c:pt idx="3749">
                  <c:v>0.16661850694444444</c:v>
                </c:pt>
                <c:pt idx="3750">
                  <c:v>0.16696612268518518</c:v>
                </c:pt>
                <c:pt idx="3751">
                  <c:v>0.16731372685185186</c:v>
                </c:pt>
                <c:pt idx="3752">
                  <c:v>0.16766135416666669</c:v>
                </c:pt>
                <c:pt idx="3753">
                  <c:v>0.16800895833333332</c:v>
                </c:pt>
                <c:pt idx="3754">
                  <c:v>0.16835634259259258</c:v>
                </c:pt>
                <c:pt idx="3755">
                  <c:v>0.16870395833333332</c:v>
                </c:pt>
                <c:pt idx="3756">
                  <c:v>0.16905157407407409</c:v>
                </c:pt>
                <c:pt idx="3757">
                  <c:v>0.16939917824074072</c:v>
                </c:pt>
                <c:pt idx="3758">
                  <c:v>0.16974679398148149</c:v>
                </c:pt>
                <c:pt idx="3759">
                  <c:v>0.17009439814814817</c:v>
                </c:pt>
                <c:pt idx="3760">
                  <c:v>0.17044202546296297</c:v>
                </c:pt>
                <c:pt idx="3761">
                  <c:v>0.17078962962962962</c:v>
                </c:pt>
                <c:pt idx="3762">
                  <c:v>0.17113711805555556</c:v>
                </c:pt>
                <c:pt idx="3763">
                  <c:v>0.17148471064814816</c:v>
                </c:pt>
                <c:pt idx="3764">
                  <c:v>0.17183233796296296</c:v>
                </c:pt>
                <c:pt idx="3765">
                  <c:v>0.17217994212962962</c:v>
                </c:pt>
                <c:pt idx="3766">
                  <c:v>0.17252755787037036</c:v>
                </c:pt>
                <c:pt idx="3767">
                  <c:v>0.17287516203703704</c:v>
                </c:pt>
                <c:pt idx="3768">
                  <c:v>0.17322277777777775</c:v>
                </c:pt>
                <c:pt idx="3769">
                  <c:v>0.17357038194444444</c:v>
                </c:pt>
                <c:pt idx="3770">
                  <c:v>0.17391768518518516</c:v>
                </c:pt>
                <c:pt idx="3771">
                  <c:v>0.17426530092592593</c:v>
                </c:pt>
                <c:pt idx="3772">
                  <c:v>0.17461291666666667</c:v>
                </c:pt>
                <c:pt idx="3773">
                  <c:v>0.17496052083333333</c:v>
                </c:pt>
                <c:pt idx="3774">
                  <c:v>0.17530813657407407</c:v>
                </c:pt>
                <c:pt idx="3775">
                  <c:v>0.17565574074074075</c:v>
                </c:pt>
                <c:pt idx="3776">
                  <c:v>0.17600336805555558</c:v>
                </c:pt>
                <c:pt idx="3777">
                  <c:v>0.17635097222222221</c:v>
                </c:pt>
                <c:pt idx="3778">
                  <c:v>0.17669835648148147</c:v>
                </c:pt>
                <c:pt idx="3779">
                  <c:v>0.1770459837962963</c:v>
                </c:pt>
                <c:pt idx="3780">
                  <c:v>0.1773936111111111</c:v>
                </c:pt>
                <c:pt idx="3781">
                  <c:v>0.17774123842592593</c:v>
                </c:pt>
                <c:pt idx="3782">
                  <c:v>0.17808886574074076</c:v>
                </c:pt>
                <c:pt idx="3783">
                  <c:v>0.17843648148148147</c:v>
                </c:pt>
                <c:pt idx="3784">
                  <c:v>0.17878410879629628</c:v>
                </c:pt>
                <c:pt idx="3785">
                  <c:v>0.17913173611111111</c:v>
                </c:pt>
                <c:pt idx="3786">
                  <c:v>0.17947902777777777</c:v>
                </c:pt>
                <c:pt idx="3787">
                  <c:v>0.17982665509259257</c:v>
                </c:pt>
                <c:pt idx="3788">
                  <c:v>0.1801742824074074</c:v>
                </c:pt>
                <c:pt idx="3789">
                  <c:v>0.18052190972222223</c:v>
                </c:pt>
                <c:pt idx="3790">
                  <c:v>0.18086953703703704</c:v>
                </c:pt>
                <c:pt idx="3791">
                  <c:v>0.18121716435185187</c:v>
                </c:pt>
                <c:pt idx="3792">
                  <c:v>0.18156478009259258</c:v>
                </c:pt>
                <c:pt idx="3793">
                  <c:v>0.18191240740740741</c:v>
                </c:pt>
                <c:pt idx="3794">
                  <c:v>0.18225969907407405</c:v>
                </c:pt>
                <c:pt idx="3795">
                  <c:v>0.18260732638888888</c:v>
                </c:pt>
                <c:pt idx="3796">
                  <c:v>0.18295495370370371</c:v>
                </c:pt>
                <c:pt idx="3797">
                  <c:v>0.18330258101851851</c:v>
                </c:pt>
                <c:pt idx="3798">
                  <c:v>0.18365020833333334</c:v>
                </c:pt>
                <c:pt idx="3799">
                  <c:v>0.18399783564814817</c:v>
                </c:pt>
                <c:pt idx="3800">
                  <c:v>0.18434546296296295</c:v>
                </c:pt>
                <c:pt idx="3801">
                  <c:v>0.18469307870370369</c:v>
                </c:pt>
                <c:pt idx="3802">
                  <c:v>0.18504037037037036</c:v>
                </c:pt>
                <c:pt idx="3803">
                  <c:v>0.18538799768518519</c:v>
                </c:pt>
                <c:pt idx="3804">
                  <c:v>0.18573562499999999</c:v>
                </c:pt>
                <c:pt idx="3805">
                  <c:v>0.18608325231481482</c:v>
                </c:pt>
                <c:pt idx="3806">
                  <c:v>0.18643087962962965</c:v>
                </c:pt>
                <c:pt idx="3807">
                  <c:v>0.18677850694444445</c:v>
                </c:pt>
                <c:pt idx="3808">
                  <c:v>0.18712612268518516</c:v>
                </c:pt>
                <c:pt idx="3809">
                  <c:v>0.18747374999999999</c:v>
                </c:pt>
                <c:pt idx="3810">
                  <c:v>0.18782104166666666</c:v>
                </c:pt>
                <c:pt idx="3811">
                  <c:v>0.18816866898148146</c:v>
                </c:pt>
                <c:pt idx="3812">
                  <c:v>0.18851629629629629</c:v>
                </c:pt>
                <c:pt idx="3813">
                  <c:v>0.18886392361111112</c:v>
                </c:pt>
                <c:pt idx="3814">
                  <c:v>0.18921153935185187</c:v>
                </c:pt>
                <c:pt idx="3815">
                  <c:v>0.18955916666666664</c:v>
                </c:pt>
                <c:pt idx="3816">
                  <c:v>0.18990679398148147</c:v>
                </c:pt>
                <c:pt idx="3817">
                  <c:v>0.1902544212962963</c:v>
                </c:pt>
                <c:pt idx="3818">
                  <c:v>0.19060171296296299</c:v>
                </c:pt>
                <c:pt idx="3819">
                  <c:v>0.19094934027777777</c:v>
                </c:pt>
                <c:pt idx="3820">
                  <c:v>0.1912969675925926</c:v>
                </c:pt>
                <c:pt idx="3821">
                  <c:v>0.1916445949074074</c:v>
                </c:pt>
                <c:pt idx="3822">
                  <c:v>0.19199222222222223</c:v>
                </c:pt>
                <c:pt idx="3823">
                  <c:v>0.19233983796296297</c:v>
                </c:pt>
                <c:pt idx="3824">
                  <c:v>0.19268746527777778</c:v>
                </c:pt>
                <c:pt idx="3825">
                  <c:v>0.19303509259259258</c:v>
                </c:pt>
                <c:pt idx="3826">
                  <c:v>0.19338238425925924</c:v>
                </c:pt>
                <c:pt idx="3827">
                  <c:v>0.1937299421296296</c:v>
                </c:pt>
                <c:pt idx="3828">
                  <c:v>0.19407756944444443</c:v>
                </c:pt>
                <c:pt idx="3829">
                  <c:v>0.19442518518518517</c:v>
                </c:pt>
                <c:pt idx="3830">
                  <c:v>0.1947728125</c:v>
                </c:pt>
                <c:pt idx="3831">
                  <c:v>0.19512043981481483</c:v>
                </c:pt>
                <c:pt idx="3832">
                  <c:v>0.19546806712962961</c:v>
                </c:pt>
                <c:pt idx="3833">
                  <c:v>0.19581569444444447</c:v>
                </c:pt>
                <c:pt idx="3834">
                  <c:v>0.19616332175925924</c:v>
                </c:pt>
                <c:pt idx="3835">
                  <c:v>0.19651093750000001</c:v>
                </c:pt>
                <c:pt idx="3836">
                  <c:v>0.19685856481481481</c:v>
                </c:pt>
                <c:pt idx="3837">
                  <c:v>0.19720619212962964</c:v>
                </c:pt>
                <c:pt idx="3838">
                  <c:v>0.19755381944444447</c:v>
                </c:pt>
                <c:pt idx="3839">
                  <c:v>0.19790116898148147</c:v>
                </c:pt>
                <c:pt idx="3840">
                  <c:v>0.1982487962962963</c:v>
                </c:pt>
                <c:pt idx="3841">
                  <c:v>0.1985964236111111</c:v>
                </c:pt>
                <c:pt idx="3842">
                  <c:v>0.19894372685185183</c:v>
                </c:pt>
                <c:pt idx="3843">
                  <c:v>0.19929135416666666</c:v>
                </c:pt>
                <c:pt idx="3844">
                  <c:v>0.19963898148148149</c:v>
                </c:pt>
                <c:pt idx="3845">
                  <c:v>0.19998660879629629</c:v>
                </c:pt>
                <c:pt idx="3846">
                  <c:v>0.20033423611111112</c:v>
                </c:pt>
                <c:pt idx="3847">
                  <c:v>0.20068186342592595</c:v>
                </c:pt>
                <c:pt idx="3848">
                  <c:v>0.20102949074074075</c:v>
                </c:pt>
                <c:pt idx="3849">
                  <c:v>0.20137710648148147</c:v>
                </c:pt>
                <c:pt idx="3850">
                  <c:v>0.20172439814814816</c:v>
                </c:pt>
                <c:pt idx="3851">
                  <c:v>0.20207202546296296</c:v>
                </c:pt>
                <c:pt idx="3852">
                  <c:v>0.20241965277777776</c:v>
                </c:pt>
                <c:pt idx="3853">
                  <c:v>0.20276728009259259</c:v>
                </c:pt>
                <c:pt idx="3854">
                  <c:v>0.20311490740740742</c:v>
                </c:pt>
                <c:pt idx="3855">
                  <c:v>0.20346253472222223</c:v>
                </c:pt>
                <c:pt idx="3856">
                  <c:v>0.20381015046296294</c:v>
                </c:pt>
                <c:pt idx="3857">
                  <c:v>0.20415777777777777</c:v>
                </c:pt>
                <c:pt idx="3858">
                  <c:v>0.20450506944444444</c:v>
                </c:pt>
                <c:pt idx="3859">
                  <c:v>0.20485269675925924</c:v>
                </c:pt>
                <c:pt idx="3860">
                  <c:v>0.20520032407407407</c:v>
                </c:pt>
                <c:pt idx="3861">
                  <c:v>0.2055479513888889</c:v>
                </c:pt>
                <c:pt idx="3862">
                  <c:v>0.2058955787037037</c:v>
                </c:pt>
                <c:pt idx="3863">
                  <c:v>0.20624320601851853</c:v>
                </c:pt>
                <c:pt idx="3864">
                  <c:v>0.20659083333333336</c:v>
                </c:pt>
                <c:pt idx="3865">
                  <c:v>0.20693846064814814</c:v>
                </c:pt>
                <c:pt idx="3866">
                  <c:v>0.20728574074074077</c:v>
                </c:pt>
                <c:pt idx="3867">
                  <c:v>0.20763336805555554</c:v>
                </c:pt>
                <c:pt idx="3868">
                  <c:v>0.20798099537037038</c:v>
                </c:pt>
                <c:pt idx="3869">
                  <c:v>0.20832862268518518</c:v>
                </c:pt>
                <c:pt idx="3870">
                  <c:v>0.20867625000000001</c:v>
                </c:pt>
                <c:pt idx="3871">
                  <c:v>0.20902387731481484</c:v>
                </c:pt>
                <c:pt idx="3872">
                  <c:v>0.20937150462962961</c:v>
                </c:pt>
                <c:pt idx="3873">
                  <c:v>0.20971912037037035</c:v>
                </c:pt>
                <c:pt idx="3874">
                  <c:v>0.21006641203703702</c:v>
                </c:pt>
                <c:pt idx="3875">
                  <c:v>0.21041403935185185</c:v>
                </c:pt>
                <c:pt idx="3876">
                  <c:v>0.21076166666666665</c:v>
                </c:pt>
                <c:pt idx="3877">
                  <c:v>0.21110929398148148</c:v>
                </c:pt>
                <c:pt idx="3878">
                  <c:v>0.21145692129629631</c:v>
                </c:pt>
                <c:pt idx="3879">
                  <c:v>0.21180454861111112</c:v>
                </c:pt>
                <c:pt idx="3880">
                  <c:v>0.21215217592592592</c:v>
                </c:pt>
                <c:pt idx="3881">
                  <c:v>0.21249980324074072</c:v>
                </c:pt>
                <c:pt idx="3882">
                  <c:v>0.21284708333333333</c:v>
                </c:pt>
                <c:pt idx="3883">
                  <c:v>0.21319471064814813</c:v>
                </c:pt>
                <c:pt idx="3884">
                  <c:v>0.21354233796296296</c:v>
                </c:pt>
                <c:pt idx="3885">
                  <c:v>0.21388964120370371</c:v>
                </c:pt>
                <c:pt idx="3886">
                  <c:v>0.21423726851851851</c:v>
                </c:pt>
                <c:pt idx="3887">
                  <c:v>0.21458489583333332</c:v>
                </c:pt>
                <c:pt idx="3888">
                  <c:v>0.21493252314814815</c:v>
                </c:pt>
                <c:pt idx="3889">
                  <c:v>0.21528015046296298</c:v>
                </c:pt>
                <c:pt idx="3890">
                  <c:v>0.2156277546296296</c:v>
                </c:pt>
                <c:pt idx="3891">
                  <c:v>0.21597538194444443</c:v>
                </c:pt>
                <c:pt idx="3892">
                  <c:v>0.21632300925925926</c:v>
                </c:pt>
                <c:pt idx="3893">
                  <c:v>0.21667063657407407</c:v>
                </c:pt>
                <c:pt idx="3894">
                  <c:v>0.2170182638888889</c:v>
                </c:pt>
                <c:pt idx="3895">
                  <c:v>0.21736589120370373</c:v>
                </c:pt>
                <c:pt idx="3896">
                  <c:v>0.2177135185185185</c:v>
                </c:pt>
                <c:pt idx="3897">
                  <c:v>0.21806114583333333</c:v>
                </c:pt>
                <c:pt idx="3898">
                  <c:v>0.21840842592592591</c:v>
                </c:pt>
                <c:pt idx="3899">
                  <c:v>0.21875605324074074</c:v>
                </c:pt>
                <c:pt idx="3900">
                  <c:v>0.21910368055555554</c:v>
                </c:pt>
                <c:pt idx="3901">
                  <c:v>0.21945130787037037</c:v>
                </c:pt>
                <c:pt idx="3902">
                  <c:v>0.2197989351851852</c:v>
                </c:pt>
                <c:pt idx="3903">
                  <c:v>0.22014655092592594</c:v>
                </c:pt>
                <c:pt idx="3904">
                  <c:v>0.22049417824074072</c:v>
                </c:pt>
                <c:pt idx="3905">
                  <c:v>0.22084180555555555</c:v>
                </c:pt>
                <c:pt idx="3906">
                  <c:v>0.22118909722222221</c:v>
                </c:pt>
                <c:pt idx="3907">
                  <c:v>0.22153672453703702</c:v>
                </c:pt>
                <c:pt idx="3908">
                  <c:v>0.22188435185185185</c:v>
                </c:pt>
                <c:pt idx="3909">
                  <c:v>0.22223197916666668</c:v>
                </c:pt>
                <c:pt idx="3910">
                  <c:v>0.22257960648148148</c:v>
                </c:pt>
                <c:pt idx="3911">
                  <c:v>0.22292723379629631</c:v>
                </c:pt>
                <c:pt idx="3912">
                  <c:v>0.22327486111111108</c:v>
                </c:pt>
                <c:pt idx="3913">
                  <c:v>0.22362248842592591</c:v>
                </c:pt>
                <c:pt idx="3914">
                  <c:v>0.22396976851851849</c:v>
                </c:pt>
                <c:pt idx="3915">
                  <c:v>0.22431739583333332</c:v>
                </c:pt>
                <c:pt idx="3916">
                  <c:v>0.22466502314814815</c:v>
                </c:pt>
                <c:pt idx="3917">
                  <c:v>0.22501265046296295</c:v>
                </c:pt>
                <c:pt idx="3918">
                  <c:v>0.22536027777777778</c:v>
                </c:pt>
                <c:pt idx="3919">
                  <c:v>0.22570790509259261</c:v>
                </c:pt>
                <c:pt idx="3920">
                  <c:v>0.22605553240740739</c:v>
                </c:pt>
                <c:pt idx="3921">
                  <c:v>0.22640315972222222</c:v>
                </c:pt>
                <c:pt idx="3922">
                  <c:v>0.2267504398148148</c:v>
                </c:pt>
                <c:pt idx="3923">
                  <c:v>0.22709806712962963</c:v>
                </c:pt>
                <c:pt idx="3924">
                  <c:v>0.22744569444444443</c:v>
                </c:pt>
                <c:pt idx="3925">
                  <c:v>0.22779332175925926</c:v>
                </c:pt>
                <c:pt idx="3926">
                  <c:v>0.22814094907407409</c:v>
                </c:pt>
                <c:pt idx="3927">
                  <c:v>0.22848857638888889</c:v>
                </c:pt>
                <c:pt idx="3928">
                  <c:v>0.22883620370370369</c:v>
                </c:pt>
                <c:pt idx="3929">
                  <c:v>0.2291838310185185</c:v>
                </c:pt>
                <c:pt idx="3930">
                  <c:v>0.22953111111111113</c:v>
                </c:pt>
                <c:pt idx="3931">
                  <c:v>0.2298787384259259</c:v>
                </c:pt>
                <c:pt idx="3932">
                  <c:v>0.23022636574074073</c:v>
                </c:pt>
                <c:pt idx="3933">
                  <c:v>0.23057399305555557</c:v>
                </c:pt>
                <c:pt idx="3934">
                  <c:v>0.23092162037037037</c:v>
                </c:pt>
                <c:pt idx="3935">
                  <c:v>0.2312692476851852</c:v>
                </c:pt>
                <c:pt idx="3936">
                  <c:v>0.23161687499999997</c:v>
                </c:pt>
                <c:pt idx="3937">
                  <c:v>0.2319645023148148</c:v>
                </c:pt>
                <c:pt idx="3938">
                  <c:v>0.23231178240740738</c:v>
                </c:pt>
                <c:pt idx="3939">
                  <c:v>0.23265940972222221</c:v>
                </c:pt>
                <c:pt idx="3940">
                  <c:v>0.23300703703703704</c:v>
                </c:pt>
                <c:pt idx="3941">
                  <c:v>0.23335466435185184</c:v>
                </c:pt>
                <c:pt idx="3942">
                  <c:v>0.23370229166666667</c:v>
                </c:pt>
                <c:pt idx="3943">
                  <c:v>0.2340499189814815</c:v>
                </c:pt>
                <c:pt idx="3944">
                  <c:v>0.23439754629629631</c:v>
                </c:pt>
                <c:pt idx="3945">
                  <c:v>0.23474517361111111</c:v>
                </c:pt>
                <c:pt idx="3946">
                  <c:v>0.23509245370370371</c:v>
                </c:pt>
                <c:pt idx="3947">
                  <c:v>0.23544008101851852</c:v>
                </c:pt>
                <c:pt idx="3948">
                  <c:v>0.23578770833333332</c:v>
                </c:pt>
                <c:pt idx="3949">
                  <c:v>0.23613533564814815</c:v>
                </c:pt>
                <c:pt idx="3950">
                  <c:v>0.23648296296296298</c:v>
                </c:pt>
                <c:pt idx="3951">
                  <c:v>0.23683059027777778</c:v>
                </c:pt>
                <c:pt idx="3952">
                  <c:v>0.23717821759259258</c:v>
                </c:pt>
                <c:pt idx="3953">
                  <c:v>0.23752584490740739</c:v>
                </c:pt>
                <c:pt idx="3954">
                  <c:v>0.23787312499999999</c:v>
                </c:pt>
                <c:pt idx="3955">
                  <c:v>0.23822075231481479</c:v>
                </c:pt>
                <c:pt idx="3956">
                  <c:v>0.23856837962962962</c:v>
                </c:pt>
                <c:pt idx="3957">
                  <c:v>0.23891600694444445</c:v>
                </c:pt>
                <c:pt idx="3958">
                  <c:v>0.23926363425925926</c:v>
                </c:pt>
                <c:pt idx="3959">
                  <c:v>0.23961126157407409</c:v>
                </c:pt>
                <c:pt idx="3960">
                  <c:v>0.2399588773148148</c:v>
                </c:pt>
                <c:pt idx="3961">
                  <c:v>0.24030650462962963</c:v>
                </c:pt>
                <c:pt idx="3962">
                  <c:v>0.24065379629629632</c:v>
                </c:pt>
                <c:pt idx="3963">
                  <c:v>0.2410014236111111</c:v>
                </c:pt>
                <c:pt idx="3964">
                  <c:v>0.24134905092592593</c:v>
                </c:pt>
                <c:pt idx="3965">
                  <c:v>0.24169667824074073</c:v>
                </c:pt>
                <c:pt idx="3966">
                  <c:v>0.24204430555555556</c:v>
                </c:pt>
                <c:pt idx="3967">
                  <c:v>0.24239193287037039</c:v>
                </c:pt>
                <c:pt idx="3968">
                  <c:v>0.24273956018518517</c:v>
                </c:pt>
                <c:pt idx="3969">
                  <c:v>0.24308717592592591</c:v>
                </c:pt>
                <c:pt idx="3970">
                  <c:v>0.24343446759259257</c:v>
                </c:pt>
                <c:pt idx="3971">
                  <c:v>0.2437820949074074</c:v>
                </c:pt>
                <c:pt idx="3972">
                  <c:v>0.24412972222222221</c:v>
                </c:pt>
                <c:pt idx="3973">
                  <c:v>0.24447734953703704</c:v>
                </c:pt>
                <c:pt idx="3974">
                  <c:v>0.24482497685185187</c:v>
                </c:pt>
                <c:pt idx="3975">
                  <c:v>0.24517260416666667</c:v>
                </c:pt>
                <c:pt idx="3976">
                  <c:v>0.2455202314814815</c:v>
                </c:pt>
                <c:pt idx="3977">
                  <c:v>0.24586785879629627</c:v>
                </c:pt>
                <c:pt idx="3978">
                  <c:v>0.24621513888888891</c:v>
                </c:pt>
                <c:pt idx="3979">
                  <c:v>0.24656276620370368</c:v>
                </c:pt>
                <c:pt idx="3980">
                  <c:v>0.24691039351851851</c:v>
                </c:pt>
                <c:pt idx="3981">
                  <c:v>0.24725802083333334</c:v>
                </c:pt>
                <c:pt idx="3982">
                  <c:v>0.24760564814814814</c:v>
                </c:pt>
                <c:pt idx="3983">
                  <c:v>0.24795327546296297</c:v>
                </c:pt>
                <c:pt idx="3984">
                  <c:v>0.24830090277777775</c:v>
                </c:pt>
                <c:pt idx="3985">
                  <c:v>0.24864853009259258</c:v>
                </c:pt>
                <c:pt idx="3986">
                  <c:v>0.24899581018518516</c:v>
                </c:pt>
                <c:pt idx="3987">
                  <c:v>0.24934343749999999</c:v>
                </c:pt>
                <c:pt idx="3988">
                  <c:v>0.24969106481481482</c:v>
                </c:pt>
                <c:pt idx="3989">
                  <c:v>0.25003869212962965</c:v>
                </c:pt>
                <c:pt idx="3990">
                  <c:v>0.25038631944444445</c:v>
                </c:pt>
                <c:pt idx="3991">
                  <c:v>0.25073394675925925</c:v>
                </c:pt>
                <c:pt idx="3992">
                  <c:v>0.25108157407407411</c:v>
                </c:pt>
                <c:pt idx="3993">
                  <c:v>0.25142920138888886</c:v>
                </c:pt>
                <c:pt idx="3994">
                  <c:v>0.25177648148148152</c:v>
                </c:pt>
                <c:pt idx="3995">
                  <c:v>0.25212410879629626</c:v>
                </c:pt>
                <c:pt idx="3996">
                  <c:v>0.25247173611111112</c:v>
                </c:pt>
                <c:pt idx="3997">
                  <c:v>0.25281936342592592</c:v>
                </c:pt>
                <c:pt idx="3998">
                  <c:v>0.25316700231481482</c:v>
                </c:pt>
                <c:pt idx="3999">
                  <c:v>0.25351461805555559</c:v>
                </c:pt>
                <c:pt idx="4000">
                  <c:v>0.2538620138888889</c:v>
                </c:pt>
                <c:pt idx="4001">
                  <c:v>0.25420964120370371</c:v>
                </c:pt>
                <c:pt idx="4002">
                  <c:v>0.2545571527777778</c:v>
                </c:pt>
                <c:pt idx="4003">
                  <c:v>0.2549047800925926</c:v>
                </c:pt>
                <c:pt idx="4004">
                  <c:v>0.2552524074074074</c:v>
                </c:pt>
                <c:pt idx="4005">
                  <c:v>0.2556000347222222</c:v>
                </c:pt>
                <c:pt idx="4006">
                  <c:v>0.25594766203703706</c:v>
                </c:pt>
                <c:pt idx="4007">
                  <c:v>0.25629528935185186</c:v>
                </c:pt>
                <c:pt idx="4008">
                  <c:v>0.25664291666666667</c:v>
                </c:pt>
                <c:pt idx="4009">
                  <c:v>0.25699054398148147</c:v>
                </c:pt>
                <c:pt idx="4010">
                  <c:v>0.25733782407407407</c:v>
                </c:pt>
                <c:pt idx="4011">
                  <c:v>0.25768539351851855</c:v>
                </c:pt>
                <c:pt idx="4012">
                  <c:v>0.25803302083333335</c:v>
                </c:pt>
                <c:pt idx="4013">
                  <c:v>0.25838064814814815</c:v>
                </c:pt>
                <c:pt idx="4014">
                  <c:v>0.25872827546296295</c:v>
                </c:pt>
                <c:pt idx="4015">
                  <c:v>0.25907590277777776</c:v>
                </c:pt>
                <c:pt idx="4016">
                  <c:v>0.25942353009259261</c:v>
                </c:pt>
                <c:pt idx="4017">
                  <c:v>0.25977115740740742</c:v>
                </c:pt>
                <c:pt idx="4018">
                  <c:v>0.26011849537037041</c:v>
                </c:pt>
                <c:pt idx="4019">
                  <c:v>0.26046612268518515</c:v>
                </c:pt>
                <c:pt idx="4020">
                  <c:v>0.26081375000000001</c:v>
                </c:pt>
                <c:pt idx="4021">
                  <c:v>0.26116137731481481</c:v>
                </c:pt>
                <c:pt idx="4022">
                  <c:v>0.26150900462962962</c:v>
                </c:pt>
                <c:pt idx="4023">
                  <c:v>0.2618566087962963</c:v>
                </c:pt>
                <c:pt idx="4024">
                  <c:v>0.2622042361111111</c:v>
                </c:pt>
                <c:pt idx="4025">
                  <c:v>0.26255185185185187</c:v>
                </c:pt>
                <c:pt idx="4026">
                  <c:v>0.26289916666666668</c:v>
                </c:pt>
                <c:pt idx="4027">
                  <c:v>0.26324679398148149</c:v>
                </c:pt>
                <c:pt idx="4028">
                  <c:v>0.26359442129629629</c:v>
                </c:pt>
                <c:pt idx="4029">
                  <c:v>0.26394204861111109</c:v>
                </c:pt>
                <c:pt idx="4030">
                  <c:v>0.26428967592592595</c:v>
                </c:pt>
                <c:pt idx="4031">
                  <c:v>0.26463730324074075</c:v>
                </c:pt>
                <c:pt idx="4032">
                  <c:v>0.26498469907407407</c:v>
                </c:pt>
                <c:pt idx="4033">
                  <c:v>0.26533232638888887</c:v>
                </c:pt>
                <c:pt idx="4034">
                  <c:v>0.26567983796296296</c:v>
                </c:pt>
                <c:pt idx="4035">
                  <c:v>0.26602746527777776</c:v>
                </c:pt>
                <c:pt idx="4036">
                  <c:v>0.26637509259259257</c:v>
                </c:pt>
                <c:pt idx="4037">
                  <c:v>0.26672271990740742</c:v>
                </c:pt>
                <c:pt idx="4038">
                  <c:v>0.26707034722222223</c:v>
                </c:pt>
                <c:pt idx="4039">
                  <c:v>0.26741795138888885</c:v>
                </c:pt>
                <c:pt idx="4040">
                  <c:v>0.26776556712962962</c:v>
                </c:pt>
                <c:pt idx="4041">
                  <c:v>0.26811319444444442</c:v>
                </c:pt>
                <c:pt idx="4042">
                  <c:v>0.26846050925925929</c:v>
                </c:pt>
                <c:pt idx="4043">
                  <c:v>0.26880813657407404</c:v>
                </c:pt>
                <c:pt idx="4044">
                  <c:v>0.2691557638888889</c:v>
                </c:pt>
                <c:pt idx="4045">
                  <c:v>0.2695033912037037</c:v>
                </c:pt>
                <c:pt idx="4046">
                  <c:v>0.2698510185185185</c:v>
                </c:pt>
                <c:pt idx="4047">
                  <c:v>0.27019864583333336</c:v>
                </c:pt>
                <c:pt idx="4048">
                  <c:v>0.27054627314814816</c:v>
                </c:pt>
                <c:pt idx="4049">
                  <c:v>0.27089388888888888</c:v>
                </c:pt>
                <c:pt idx="4050">
                  <c:v>0.27124118055555552</c:v>
                </c:pt>
                <c:pt idx="4051">
                  <c:v>0.27158880787037037</c:v>
                </c:pt>
                <c:pt idx="4052">
                  <c:v>0.27193643518518518</c:v>
                </c:pt>
                <c:pt idx="4053">
                  <c:v>0.27228406249999998</c:v>
                </c:pt>
                <c:pt idx="4054">
                  <c:v>0.27263168981481484</c:v>
                </c:pt>
                <c:pt idx="4055">
                  <c:v>0.27297931712962964</c:v>
                </c:pt>
                <c:pt idx="4056">
                  <c:v>0.27332694444444444</c:v>
                </c:pt>
                <c:pt idx="4057">
                  <c:v>0.27367457175925924</c:v>
                </c:pt>
                <c:pt idx="4058">
                  <c:v>0.27402185185185185</c:v>
                </c:pt>
                <c:pt idx="4059">
                  <c:v>0.27436947916666665</c:v>
                </c:pt>
                <c:pt idx="4060">
                  <c:v>0.27471710648148145</c:v>
                </c:pt>
                <c:pt idx="4061">
                  <c:v>0.27506473379629631</c:v>
                </c:pt>
                <c:pt idx="4062">
                  <c:v>0.27541236111111111</c:v>
                </c:pt>
                <c:pt idx="4063">
                  <c:v>0.27575998842592592</c:v>
                </c:pt>
                <c:pt idx="4064">
                  <c:v>0.27610761574074072</c:v>
                </c:pt>
                <c:pt idx="4065">
                  <c:v>0.27645523148148149</c:v>
                </c:pt>
                <c:pt idx="4066">
                  <c:v>0.27680252314814813</c:v>
                </c:pt>
                <c:pt idx="4067">
                  <c:v>0.27715015046296293</c:v>
                </c:pt>
                <c:pt idx="4068">
                  <c:v>0.27749777777777779</c:v>
                </c:pt>
                <c:pt idx="4069">
                  <c:v>0.27784540509259259</c:v>
                </c:pt>
                <c:pt idx="4070">
                  <c:v>0.27819303240740739</c:v>
                </c:pt>
                <c:pt idx="4071">
                  <c:v>0.27854065972222225</c:v>
                </c:pt>
                <c:pt idx="4072">
                  <c:v>0.27888828703703705</c:v>
                </c:pt>
                <c:pt idx="4073">
                  <c:v>0.27923591435185185</c:v>
                </c:pt>
                <c:pt idx="4074">
                  <c:v>0.27958319444444446</c:v>
                </c:pt>
                <c:pt idx="4075">
                  <c:v>0.27993082175925926</c:v>
                </c:pt>
                <c:pt idx="4076">
                  <c:v>0.28027844907407407</c:v>
                </c:pt>
                <c:pt idx="4077">
                  <c:v>0.28062607638888887</c:v>
                </c:pt>
                <c:pt idx="4078">
                  <c:v>0.28097370370370373</c:v>
                </c:pt>
                <c:pt idx="4079">
                  <c:v>0.28132133101851853</c:v>
                </c:pt>
                <c:pt idx="4080">
                  <c:v>0.28166895833333333</c:v>
                </c:pt>
                <c:pt idx="4081">
                  <c:v>0.28201658564814819</c:v>
                </c:pt>
                <c:pt idx="4082">
                  <c:v>0.28236386574074074</c:v>
                </c:pt>
                <c:pt idx="4083">
                  <c:v>0.2827114930555556</c:v>
                </c:pt>
                <c:pt idx="4084">
                  <c:v>0.28305912037037034</c:v>
                </c:pt>
                <c:pt idx="4085">
                  <c:v>0.2834067476851852</c:v>
                </c:pt>
                <c:pt idx="4086">
                  <c:v>0.283754375</c:v>
                </c:pt>
                <c:pt idx="4087">
                  <c:v>0.28410200231481481</c:v>
                </c:pt>
                <c:pt idx="4088">
                  <c:v>0.28444962962962966</c:v>
                </c:pt>
                <c:pt idx="4089">
                  <c:v>0.28479725694444441</c:v>
                </c:pt>
                <c:pt idx="4090">
                  <c:v>0.28514453703703707</c:v>
                </c:pt>
                <c:pt idx="4091">
                  <c:v>0.28549216435185182</c:v>
                </c:pt>
                <c:pt idx="4092">
                  <c:v>0.28583979166666668</c:v>
                </c:pt>
                <c:pt idx="4093">
                  <c:v>0.28618741898148148</c:v>
                </c:pt>
                <c:pt idx="4094">
                  <c:v>0.28653504629629628</c:v>
                </c:pt>
                <c:pt idx="4095">
                  <c:v>0.28688267361111114</c:v>
                </c:pt>
                <c:pt idx="4096">
                  <c:v>0.28723030092592589</c:v>
                </c:pt>
                <c:pt idx="4097">
                  <c:v>0.28757792824074074</c:v>
                </c:pt>
                <c:pt idx="4098">
                  <c:v>0.28792520833333329</c:v>
                </c:pt>
                <c:pt idx="4099">
                  <c:v>0.28827283564814815</c:v>
                </c:pt>
                <c:pt idx="4100">
                  <c:v>0.28862046296296295</c:v>
                </c:pt>
                <c:pt idx="4101">
                  <c:v>0.28896809027777776</c:v>
                </c:pt>
                <c:pt idx="4102">
                  <c:v>0.28931571759259261</c:v>
                </c:pt>
                <c:pt idx="4103">
                  <c:v>0.28966334490740742</c:v>
                </c:pt>
                <c:pt idx="4104">
                  <c:v>0.29001097222222222</c:v>
                </c:pt>
                <c:pt idx="4105">
                  <c:v>0.29035859953703702</c:v>
                </c:pt>
                <c:pt idx="4106">
                  <c:v>0.29070587962962963</c:v>
                </c:pt>
                <c:pt idx="4107">
                  <c:v>0.29105350694444443</c:v>
                </c:pt>
                <c:pt idx="4108">
                  <c:v>0.29140113425925923</c:v>
                </c:pt>
                <c:pt idx="4109">
                  <c:v>0.29174876157407409</c:v>
                </c:pt>
                <c:pt idx="4110">
                  <c:v>0.29209638888888889</c:v>
                </c:pt>
                <c:pt idx="4111">
                  <c:v>0.29244400462962966</c:v>
                </c:pt>
                <c:pt idx="4112">
                  <c:v>0.29279163194444441</c:v>
                </c:pt>
                <c:pt idx="4113">
                  <c:v>0.29313925925925927</c:v>
                </c:pt>
                <c:pt idx="4114">
                  <c:v>0.29348655092592596</c:v>
                </c:pt>
                <c:pt idx="4115">
                  <c:v>0.29383417824074071</c:v>
                </c:pt>
                <c:pt idx="4116">
                  <c:v>0.29418180555555556</c:v>
                </c:pt>
                <c:pt idx="4117">
                  <c:v>0.29452943287037037</c:v>
                </c:pt>
                <c:pt idx="4118">
                  <c:v>0.29487706018518517</c:v>
                </c:pt>
                <c:pt idx="4119">
                  <c:v>0.29522468750000003</c:v>
                </c:pt>
                <c:pt idx="4120">
                  <c:v>0.29557231481481483</c:v>
                </c:pt>
                <c:pt idx="4121">
                  <c:v>0.29591994212962963</c:v>
                </c:pt>
                <c:pt idx="4122">
                  <c:v>0.29626722222222224</c:v>
                </c:pt>
                <c:pt idx="4123">
                  <c:v>0.29661484953703704</c:v>
                </c:pt>
                <c:pt idx="4124">
                  <c:v>0.29696247685185184</c:v>
                </c:pt>
                <c:pt idx="4125">
                  <c:v>0.29731010416666664</c:v>
                </c:pt>
                <c:pt idx="4126">
                  <c:v>0.2976577314814815</c:v>
                </c:pt>
                <c:pt idx="4127">
                  <c:v>0.2980053587962963</c:v>
                </c:pt>
                <c:pt idx="4128">
                  <c:v>0.29835298611111111</c:v>
                </c:pt>
                <c:pt idx="4129">
                  <c:v>0.29870061342592591</c:v>
                </c:pt>
                <c:pt idx="4130">
                  <c:v>0.29904789351851851</c:v>
                </c:pt>
                <c:pt idx="4131">
                  <c:v>0.29939552083333332</c:v>
                </c:pt>
                <c:pt idx="4132">
                  <c:v>0.29974314814814812</c:v>
                </c:pt>
                <c:pt idx="4133">
                  <c:v>0.30009077546296298</c:v>
                </c:pt>
                <c:pt idx="4134">
                  <c:v>0.30043840277777778</c:v>
                </c:pt>
                <c:pt idx="4135">
                  <c:v>0.30078603009259258</c:v>
                </c:pt>
                <c:pt idx="4136">
                  <c:v>0.30113365740740744</c:v>
                </c:pt>
                <c:pt idx="4137">
                  <c:v>0.30148128472222219</c:v>
                </c:pt>
                <c:pt idx="4138">
                  <c:v>0.30182857638888888</c:v>
                </c:pt>
                <c:pt idx="4139">
                  <c:v>0.30217620370370374</c:v>
                </c:pt>
                <c:pt idx="4140">
                  <c:v>0.30252381944444445</c:v>
                </c:pt>
                <c:pt idx="4141">
                  <c:v>0.30287144675925926</c:v>
                </c:pt>
                <c:pt idx="4142">
                  <c:v>0.30321907407407406</c:v>
                </c:pt>
                <c:pt idx="4143">
                  <c:v>0.30356670138888892</c:v>
                </c:pt>
                <c:pt idx="4144">
                  <c:v>0.30391432870370372</c:v>
                </c:pt>
                <c:pt idx="4145">
                  <c:v>0.30426195601851852</c:v>
                </c:pt>
                <c:pt idx="4146">
                  <c:v>0.30460923611111113</c:v>
                </c:pt>
                <c:pt idx="4147">
                  <c:v>0.30495686342592593</c:v>
                </c:pt>
                <c:pt idx="4148">
                  <c:v>0.30530449074074073</c:v>
                </c:pt>
                <c:pt idx="4149">
                  <c:v>0.30565211805555553</c:v>
                </c:pt>
                <c:pt idx="4150">
                  <c:v>0.30599974537037039</c:v>
                </c:pt>
                <c:pt idx="4151">
                  <c:v>0.30634737268518519</c:v>
                </c:pt>
                <c:pt idx="4152">
                  <c:v>0.306695</c:v>
                </c:pt>
                <c:pt idx="4153">
                  <c:v>0.30704261574074071</c:v>
                </c:pt>
                <c:pt idx="4154">
                  <c:v>0.3073899074074074</c:v>
                </c:pt>
                <c:pt idx="4155">
                  <c:v>0.30773753472222221</c:v>
                </c:pt>
                <c:pt idx="4156">
                  <c:v>0.30808516203703701</c:v>
                </c:pt>
                <c:pt idx="4157">
                  <c:v>0.30843278935185187</c:v>
                </c:pt>
                <c:pt idx="4158">
                  <c:v>0.30878041666666667</c:v>
                </c:pt>
                <c:pt idx="4159">
                  <c:v>0.30912804398148147</c:v>
                </c:pt>
                <c:pt idx="4160">
                  <c:v>0.30947567129629633</c:v>
                </c:pt>
                <c:pt idx="4161">
                  <c:v>0.30982328703703704</c:v>
                </c:pt>
                <c:pt idx="4162">
                  <c:v>0.31017057870370374</c:v>
                </c:pt>
                <c:pt idx="4163">
                  <c:v>0.31051820601851848</c:v>
                </c:pt>
                <c:pt idx="4164">
                  <c:v>0.31086583333333334</c:v>
                </c:pt>
                <c:pt idx="4165">
                  <c:v>0.31121346064814814</c:v>
                </c:pt>
                <c:pt idx="4166">
                  <c:v>0.31156108796296295</c:v>
                </c:pt>
                <c:pt idx="4167">
                  <c:v>0.3119087152777778</c:v>
                </c:pt>
                <c:pt idx="4168">
                  <c:v>0.31225634259259261</c:v>
                </c:pt>
                <c:pt idx="4169">
                  <c:v>0.31260396990740741</c:v>
                </c:pt>
                <c:pt idx="4170">
                  <c:v>0.31295125000000001</c:v>
                </c:pt>
                <c:pt idx="4171">
                  <c:v>0.31329887731481482</c:v>
                </c:pt>
                <c:pt idx="4172">
                  <c:v>0.31364650462962962</c:v>
                </c:pt>
                <c:pt idx="4173">
                  <c:v>0.31399413194444442</c:v>
                </c:pt>
                <c:pt idx="4174">
                  <c:v>0.31434175925925928</c:v>
                </c:pt>
                <c:pt idx="4175">
                  <c:v>0.31468938657407408</c:v>
                </c:pt>
                <c:pt idx="4176">
                  <c:v>0.31503701388888888</c:v>
                </c:pt>
                <c:pt idx="4177">
                  <c:v>0.31538464120370374</c:v>
                </c:pt>
                <c:pt idx="4178">
                  <c:v>0.31573192129629629</c:v>
                </c:pt>
                <c:pt idx="4179">
                  <c:v>0.31607954861111115</c:v>
                </c:pt>
                <c:pt idx="4180">
                  <c:v>0.3164271759259259</c:v>
                </c:pt>
                <c:pt idx="4181">
                  <c:v>0.31677480324074075</c:v>
                </c:pt>
                <c:pt idx="4182">
                  <c:v>0.31712243055555556</c:v>
                </c:pt>
                <c:pt idx="4183">
                  <c:v>0.31747005787037036</c:v>
                </c:pt>
                <c:pt idx="4184">
                  <c:v>0.31781768518518522</c:v>
                </c:pt>
                <c:pt idx="4185">
                  <c:v>0.31816531249999996</c:v>
                </c:pt>
                <c:pt idx="4186">
                  <c:v>0.31851259259259262</c:v>
                </c:pt>
                <c:pt idx="4187">
                  <c:v>0.31886021990740737</c:v>
                </c:pt>
                <c:pt idx="4188">
                  <c:v>0.31920784722222223</c:v>
                </c:pt>
                <c:pt idx="4189">
                  <c:v>0.31955547453703703</c:v>
                </c:pt>
                <c:pt idx="4190">
                  <c:v>0.31990310185185183</c:v>
                </c:pt>
                <c:pt idx="4191">
                  <c:v>0.3202507175925926</c:v>
                </c:pt>
                <c:pt idx="4192">
                  <c:v>0.32059834490740741</c:v>
                </c:pt>
                <c:pt idx="4193">
                  <c:v>0.32094597222222221</c:v>
                </c:pt>
                <c:pt idx="4194">
                  <c:v>0.3212932638888889</c:v>
                </c:pt>
                <c:pt idx="4195">
                  <c:v>0.3216408912037037</c:v>
                </c:pt>
                <c:pt idx="4196">
                  <c:v>0.32198851851851851</c:v>
                </c:pt>
                <c:pt idx="4197">
                  <c:v>0.32233614583333331</c:v>
                </c:pt>
                <c:pt idx="4198">
                  <c:v>0.32268377314814817</c:v>
                </c:pt>
                <c:pt idx="4199">
                  <c:v>0.32303140046296297</c:v>
                </c:pt>
                <c:pt idx="4200">
                  <c:v>0.32337902777777777</c:v>
                </c:pt>
                <c:pt idx="4201">
                  <c:v>0.32372664351851849</c:v>
                </c:pt>
                <c:pt idx="4202">
                  <c:v>0.32407393518518518</c:v>
                </c:pt>
                <c:pt idx="4203">
                  <c:v>0.32442156249999998</c:v>
                </c:pt>
                <c:pt idx="4204">
                  <c:v>0.32476918981481478</c:v>
                </c:pt>
                <c:pt idx="4205">
                  <c:v>0.32511681712962964</c:v>
                </c:pt>
                <c:pt idx="4206">
                  <c:v>0.32546444444444445</c:v>
                </c:pt>
                <c:pt idx="4207">
                  <c:v>0.32581207175925925</c:v>
                </c:pt>
                <c:pt idx="4208">
                  <c:v>0.32615968749999996</c:v>
                </c:pt>
                <c:pt idx="4209">
                  <c:v>0.32650731481481482</c:v>
                </c:pt>
                <c:pt idx="4210">
                  <c:v>0.32685460648148151</c:v>
                </c:pt>
                <c:pt idx="4211">
                  <c:v>0.32720223379629632</c:v>
                </c:pt>
                <c:pt idx="4212">
                  <c:v>0.32754986111111112</c:v>
                </c:pt>
                <c:pt idx="4213">
                  <c:v>0.32789748842592592</c:v>
                </c:pt>
                <c:pt idx="4214">
                  <c:v>0.32824511574074072</c:v>
                </c:pt>
                <c:pt idx="4215">
                  <c:v>0.32859274305555558</c:v>
                </c:pt>
                <c:pt idx="4216">
                  <c:v>0.32894037037037038</c:v>
                </c:pt>
                <c:pt idx="4217">
                  <c:v>0.3292879861111111</c:v>
                </c:pt>
                <c:pt idx="4218">
                  <c:v>0.32963528935185188</c:v>
                </c:pt>
                <c:pt idx="4219">
                  <c:v>0.32998290509259259</c:v>
                </c:pt>
                <c:pt idx="4220">
                  <c:v>0.3303305324074074</c:v>
                </c:pt>
                <c:pt idx="4221">
                  <c:v>0.3306781597222222</c:v>
                </c:pt>
                <c:pt idx="4222">
                  <c:v>0.33102578703703706</c:v>
                </c:pt>
                <c:pt idx="4223">
                  <c:v>0.33137341435185186</c:v>
                </c:pt>
                <c:pt idx="4224">
                  <c:v>0.33172081018518518</c:v>
                </c:pt>
                <c:pt idx="4225">
                  <c:v>0.33206843749999998</c:v>
                </c:pt>
                <c:pt idx="4226">
                  <c:v>0.33241594907407407</c:v>
                </c:pt>
                <c:pt idx="4227">
                  <c:v>0.33276357638888893</c:v>
                </c:pt>
                <c:pt idx="4228">
                  <c:v>0.33311120370370367</c:v>
                </c:pt>
                <c:pt idx="4229">
                  <c:v>0.33345883101851853</c:v>
                </c:pt>
                <c:pt idx="4230">
                  <c:v>0.33380645833333333</c:v>
                </c:pt>
                <c:pt idx="4231">
                  <c:v>0.33415408564814814</c:v>
                </c:pt>
                <c:pt idx="4232">
                  <c:v>0.33450171296296299</c:v>
                </c:pt>
                <c:pt idx="4233">
                  <c:v>0.33484932870370371</c:v>
                </c:pt>
                <c:pt idx="4234">
                  <c:v>0.3351966203703704</c:v>
                </c:pt>
                <c:pt idx="4235">
                  <c:v>0.33554424768518515</c:v>
                </c:pt>
                <c:pt idx="4236">
                  <c:v>0.33589187500000001</c:v>
                </c:pt>
                <c:pt idx="4237">
                  <c:v>0.33623950231481481</c:v>
                </c:pt>
                <c:pt idx="4238">
                  <c:v>0.33658712962962961</c:v>
                </c:pt>
                <c:pt idx="4239">
                  <c:v>0.33693475694444447</c:v>
                </c:pt>
                <c:pt idx="4240">
                  <c:v>0.33728238425925922</c:v>
                </c:pt>
                <c:pt idx="4241">
                  <c:v>0.33763001157407407</c:v>
                </c:pt>
                <c:pt idx="4242">
                  <c:v>0.33797729166666662</c:v>
                </c:pt>
                <c:pt idx="4243">
                  <c:v>0.33832491898148148</c:v>
                </c:pt>
                <c:pt idx="4244">
                  <c:v>0.33867254629629628</c:v>
                </c:pt>
                <c:pt idx="4245">
                  <c:v>0.33902017361111114</c:v>
                </c:pt>
                <c:pt idx="4246">
                  <c:v>0.33936780092592594</c:v>
                </c:pt>
                <c:pt idx="4247">
                  <c:v>0.33971542824074069</c:v>
                </c:pt>
                <c:pt idx="4248">
                  <c:v>0.34006305555555555</c:v>
                </c:pt>
                <c:pt idx="4249">
                  <c:v>0.34041068287037035</c:v>
                </c:pt>
                <c:pt idx="4250">
                  <c:v>0.34075796296296296</c:v>
                </c:pt>
                <c:pt idx="4251">
                  <c:v>0.34110559027777776</c:v>
                </c:pt>
                <c:pt idx="4252">
                  <c:v>0.34145321759259262</c:v>
                </c:pt>
                <c:pt idx="4253">
                  <c:v>0.34180084490740742</c:v>
                </c:pt>
                <c:pt idx="4254">
                  <c:v>0.34214847222222228</c:v>
                </c:pt>
                <c:pt idx="4255">
                  <c:v>0.34249609953703702</c:v>
                </c:pt>
                <c:pt idx="4256">
                  <c:v>0.34284371527777774</c:v>
                </c:pt>
                <c:pt idx="4257">
                  <c:v>0.3431913425925926</c:v>
                </c:pt>
                <c:pt idx="4258">
                  <c:v>0.34353863425925923</c:v>
                </c:pt>
                <c:pt idx="4259">
                  <c:v>0.34388626157407409</c:v>
                </c:pt>
                <c:pt idx="4260">
                  <c:v>0.34423388888888889</c:v>
                </c:pt>
                <c:pt idx="4261">
                  <c:v>0.34458151620370375</c:v>
                </c:pt>
                <c:pt idx="4262">
                  <c:v>0.3449291435185185</c:v>
                </c:pt>
                <c:pt idx="4263">
                  <c:v>0.34527675925925921</c:v>
                </c:pt>
                <c:pt idx="4264">
                  <c:v>0.34562438657407407</c:v>
                </c:pt>
                <c:pt idx="4265">
                  <c:v>0.34597201388888887</c:v>
                </c:pt>
                <c:pt idx="4266">
                  <c:v>0.34631930555555557</c:v>
                </c:pt>
                <c:pt idx="4267">
                  <c:v>0.34666693287037037</c:v>
                </c:pt>
                <c:pt idx="4268">
                  <c:v>0.34701456018518523</c:v>
                </c:pt>
                <c:pt idx="4269">
                  <c:v>0.34736218749999997</c:v>
                </c:pt>
                <c:pt idx="4270">
                  <c:v>0.34770981481481478</c:v>
                </c:pt>
                <c:pt idx="4271">
                  <c:v>0.34805744212962964</c:v>
                </c:pt>
                <c:pt idx="4272">
                  <c:v>0.34840506944444444</c:v>
                </c:pt>
                <c:pt idx="4273">
                  <c:v>0.3487526967592593</c:v>
                </c:pt>
                <c:pt idx="4274">
                  <c:v>0.34909997685185185</c:v>
                </c:pt>
                <c:pt idx="4275">
                  <c:v>0.34944761574074074</c:v>
                </c:pt>
                <c:pt idx="4276">
                  <c:v>0.34979523148148145</c:v>
                </c:pt>
                <c:pt idx="4277">
                  <c:v>0.35014285879629631</c:v>
                </c:pt>
                <c:pt idx="4278">
                  <c:v>0.35049048611111111</c:v>
                </c:pt>
                <c:pt idx="4279">
                  <c:v>0.35083811342592591</c:v>
                </c:pt>
                <c:pt idx="4280">
                  <c:v>0.35118574074074077</c:v>
                </c:pt>
                <c:pt idx="4281">
                  <c:v>0.35153336805555552</c:v>
                </c:pt>
                <c:pt idx="4282">
                  <c:v>0.35188064814814818</c:v>
                </c:pt>
                <c:pt idx="4283">
                  <c:v>0.35222827546296293</c:v>
                </c:pt>
                <c:pt idx="4284">
                  <c:v>0.35257590277777778</c:v>
                </c:pt>
                <c:pt idx="4285">
                  <c:v>0.35292353009259259</c:v>
                </c:pt>
                <c:pt idx="4286">
                  <c:v>0.35327115740740744</c:v>
                </c:pt>
                <c:pt idx="4287">
                  <c:v>0.35361878472222225</c:v>
                </c:pt>
                <c:pt idx="4288">
                  <c:v>0.35396641203703699</c:v>
                </c:pt>
                <c:pt idx="4289">
                  <c:v>0.35431402777777782</c:v>
                </c:pt>
                <c:pt idx="4290">
                  <c:v>0.3546613194444444</c:v>
                </c:pt>
                <c:pt idx="4291">
                  <c:v>0.35500894675925926</c:v>
                </c:pt>
                <c:pt idx="4292">
                  <c:v>0.35535657407407406</c:v>
                </c:pt>
                <c:pt idx="4293">
                  <c:v>0.35570420138888892</c:v>
                </c:pt>
                <c:pt idx="4294">
                  <c:v>0.35605182870370372</c:v>
                </c:pt>
                <c:pt idx="4295">
                  <c:v>0.35639945601851847</c:v>
                </c:pt>
                <c:pt idx="4296">
                  <c:v>0.35674708333333333</c:v>
                </c:pt>
                <c:pt idx="4297">
                  <c:v>0.35709469907407404</c:v>
                </c:pt>
                <c:pt idx="4298">
                  <c:v>0.35744199074074073</c:v>
                </c:pt>
                <c:pt idx="4299">
                  <c:v>0.35778961805555554</c:v>
                </c:pt>
                <c:pt idx="4300">
                  <c:v>0.35813724537037039</c:v>
                </c:pt>
                <c:pt idx="4301">
                  <c:v>0.3584848726851852</c:v>
                </c:pt>
                <c:pt idx="4302">
                  <c:v>0.35883250000000005</c:v>
                </c:pt>
                <c:pt idx="4303">
                  <c:v>0.35918011574074077</c:v>
                </c:pt>
                <c:pt idx="4304">
                  <c:v>0.35952774305555552</c:v>
                </c:pt>
                <c:pt idx="4305">
                  <c:v>0.35987537037037037</c:v>
                </c:pt>
                <c:pt idx="4306">
                  <c:v>0.36022266203703701</c:v>
                </c:pt>
                <c:pt idx="4307">
                  <c:v>0.36057028935185187</c:v>
                </c:pt>
                <c:pt idx="4308">
                  <c:v>0.36091791666666667</c:v>
                </c:pt>
                <c:pt idx="4309">
                  <c:v>0.36126554398148153</c:v>
                </c:pt>
                <c:pt idx="4310">
                  <c:v>0.36161317129629628</c:v>
                </c:pt>
                <c:pt idx="4311">
                  <c:v>0.36196079861111108</c:v>
                </c:pt>
                <c:pt idx="4312">
                  <c:v>0.36230841435185185</c:v>
                </c:pt>
                <c:pt idx="4313">
                  <c:v>0.36265604166666665</c:v>
                </c:pt>
                <c:pt idx="4314">
                  <c:v>0.36300333333333334</c:v>
                </c:pt>
                <c:pt idx="4315">
                  <c:v>0.36335096064814815</c:v>
                </c:pt>
                <c:pt idx="4316">
                  <c:v>0.363698587962963</c:v>
                </c:pt>
                <c:pt idx="4317">
                  <c:v>0.36404621527777775</c:v>
                </c:pt>
                <c:pt idx="4318">
                  <c:v>0.36439384259259261</c:v>
                </c:pt>
                <c:pt idx="4319">
                  <c:v>0.36474145833333332</c:v>
                </c:pt>
                <c:pt idx="4320">
                  <c:v>0.36508908564814813</c:v>
                </c:pt>
                <c:pt idx="4321">
                  <c:v>0.36543671296296298</c:v>
                </c:pt>
                <c:pt idx="4322">
                  <c:v>0.36578400462962962</c:v>
                </c:pt>
                <c:pt idx="4323">
                  <c:v>0.36613163194444448</c:v>
                </c:pt>
                <c:pt idx="4324">
                  <c:v>0.36647925925925923</c:v>
                </c:pt>
                <c:pt idx="4325">
                  <c:v>0.36682688657407408</c:v>
                </c:pt>
                <c:pt idx="4326">
                  <c:v>0.36717451388888889</c:v>
                </c:pt>
                <c:pt idx="4327">
                  <c:v>0.36752214120370369</c:v>
                </c:pt>
                <c:pt idx="4328">
                  <c:v>0.36786976851851855</c:v>
                </c:pt>
                <c:pt idx="4329">
                  <c:v>0.36821738425925926</c:v>
                </c:pt>
                <c:pt idx="4330">
                  <c:v>0.36856467592592596</c:v>
                </c:pt>
                <c:pt idx="4331">
                  <c:v>0.3689123032407407</c:v>
                </c:pt>
                <c:pt idx="4332">
                  <c:v>0.36925993055555556</c:v>
                </c:pt>
                <c:pt idx="4333">
                  <c:v>0.36960755787037036</c:v>
                </c:pt>
                <c:pt idx="4334">
                  <c:v>0.36995518518518522</c:v>
                </c:pt>
                <c:pt idx="4335">
                  <c:v>0.37030281250000002</c:v>
                </c:pt>
                <c:pt idx="4336">
                  <c:v>0.37065043981481477</c:v>
                </c:pt>
                <c:pt idx="4337">
                  <c:v>0.37099805555555559</c:v>
                </c:pt>
                <c:pt idx="4338">
                  <c:v>0.37134534722222218</c:v>
                </c:pt>
                <c:pt idx="4339">
                  <c:v>0.37169297453703704</c:v>
                </c:pt>
                <c:pt idx="4340">
                  <c:v>0.37204026620370367</c:v>
                </c:pt>
                <c:pt idx="4341">
                  <c:v>0.37238789351851853</c:v>
                </c:pt>
                <c:pt idx="4342">
                  <c:v>0.37273552083333333</c:v>
                </c:pt>
                <c:pt idx="4343">
                  <c:v>0.3730831365740741</c:v>
                </c:pt>
                <c:pt idx="4344">
                  <c:v>0.37343076388888891</c:v>
                </c:pt>
                <c:pt idx="4345">
                  <c:v>0.37377839120370365</c:v>
                </c:pt>
                <c:pt idx="4346">
                  <c:v>0.37412601851851851</c:v>
                </c:pt>
                <c:pt idx="4347">
                  <c:v>0.37447364583333331</c:v>
                </c:pt>
                <c:pt idx="4348">
                  <c:v>0.37482127314814817</c:v>
                </c:pt>
                <c:pt idx="4349">
                  <c:v>0.37516890046296297</c:v>
                </c:pt>
                <c:pt idx="4350">
                  <c:v>0.37551652777777783</c:v>
                </c:pt>
                <c:pt idx="4351">
                  <c:v>0.37586415509259258</c:v>
                </c:pt>
                <c:pt idx="4352">
                  <c:v>0.37621177083333329</c:v>
                </c:pt>
                <c:pt idx="4353">
                  <c:v>0.37655939814814815</c:v>
                </c:pt>
                <c:pt idx="4354">
                  <c:v>0.37690668981481479</c:v>
                </c:pt>
                <c:pt idx="4355">
                  <c:v>0.37725431712962965</c:v>
                </c:pt>
                <c:pt idx="4356">
                  <c:v>0.37760194444444445</c:v>
                </c:pt>
                <c:pt idx="4357">
                  <c:v>0.37794957175925931</c:v>
                </c:pt>
                <c:pt idx="4358">
                  <c:v>0.37829719907407405</c:v>
                </c:pt>
                <c:pt idx="4359">
                  <c:v>0.37864482638888886</c:v>
                </c:pt>
                <c:pt idx="4360">
                  <c:v>0.37899245370370371</c:v>
                </c:pt>
                <c:pt idx="4361">
                  <c:v>0.37934008101851852</c:v>
                </c:pt>
                <c:pt idx="4362">
                  <c:v>0.37968736111111112</c:v>
                </c:pt>
                <c:pt idx="4363">
                  <c:v>0.38003498842592592</c:v>
                </c:pt>
                <c:pt idx="4364">
                  <c:v>0.38038262731481481</c:v>
                </c:pt>
                <c:pt idx="4365">
                  <c:v>0.38073024305555553</c:v>
                </c:pt>
                <c:pt idx="4366">
                  <c:v>0.38107787037037039</c:v>
                </c:pt>
                <c:pt idx="4367">
                  <c:v>0.38142549768518519</c:v>
                </c:pt>
                <c:pt idx="4368">
                  <c:v>0.38177312499999999</c:v>
                </c:pt>
                <c:pt idx="4369">
                  <c:v>0.38212075231481485</c:v>
                </c:pt>
                <c:pt idx="4370">
                  <c:v>0.3824680324074074</c:v>
                </c:pt>
                <c:pt idx="4371">
                  <c:v>0.38281565972222226</c:v>
                </c:pt>
                <c:pt idx="4372">
                  <c:v>0.383163287037037</c:v>
                </c:pt>
                <c:pt idx="4373">
                  <c:v>0.38351091435185186</c:v>
                </c:pt>
                <c:pt idx="4374">
                  <c:v>0.38385854166666666</c:v>
                </c:pt>
                <c:pt idx="4375">
                  <c:v>0.38420616898148147</c:v>
                </c:pt>
                <c:pt idx="4376">
                  <c:v>0.38455379629629632</c:v>
                </c:pt>
                <c:pt idx="4377">
                  <c:v>0.38490142361111107</c:v>
                </c:pt>
                <c:pt idx="4378">
                  <c:v>0.38524892361111113</c:v>
                </c:pt>
                <c:pt idx="4379">
                  <c:v>0.38559653935185184</c:v>
                </c:pt>
                <c:pt idx="4380">
                  <c:v>0.3859441666666667</c:v>
                </c:pt>
                <c:pt idx="4381">
                  <c:v>0.38629179398148145</c:v>
                </c:pt>
                <c:pt idx="4382">
                  <c:v>0.3866394212962963</c:v>
                </c:pt>
                <c:pt idx="4383">
                  <c:v>0.3869870138888889</c:v>
                </c:pt>
                <c:pt idx="4384">
                  <c:v>0.3873346412037037</c:v>
                </c:pt>
                <c:pt idx="4385">
                  <c:v>0.38768215277777779</c:v>
                </c:pt>
                <c:pt idx="4386">
                  <c:v>0.38802979166666668</c:v>
                </c:pt>
                <c:pt idx="4387">
                  <c:v>0.38837740740740739</c:v>
                </c:pt>
                <c:pt idx="4388">
                  <c:v>0.3887250347222222</c:v>
                </c:pt>
                <c:pt idx="4389">
                  <c:v>0.38907266203703705</c:v>
                </c:pt>
                <c:pt idx="4390">
                  <c:v>0.38942028935185186</c:v>
                </c:pt>
                <c:pt idx="4391">
                  <c:v>0.38976790509259263</c:v>
                </c:pt>
                <c:pt idx="4392">
                  <c:v>0.39011553240740743</c:v>
                </c:pt>
                <c:pt idx="4393">
                  <c:v>0.39046282407407412</c:v>
                </c:pt>
                <c:pt idx="4394">
                  <c:v>0.39081045138888887</c:v>
                </c:pt>
                <c:pt idx="4395">
                  <c:v>0.39115807870370367</c:v>
                </c:pt>
                <c:pt idx="4396">
                  <c:v>0.39150570601851853</c:v>
                </c:pt>
                <c:pt idx="4397">
                  <c:v>0.39185333333333333</c:v>
                </c:pt>
                <c:pt idx="4398">
                  <c:v>0.39220096064814819</c:v>
                </c:pt>
                <c:pt idx="4399">
                  <c:v>0.39254858796296294</c:v>
                </c:pt>
                <c:pt idx="4400">
                  <c:v>0.39289621527777779</c:v>
                </c:pt>
                <c:pt idx="4401">
                  <c:v>0.39324349537037034</c:v>
                </c:pt>
                <c:pt idx="4402">
                  <c:v>0.3935911226851852</c:v>
                </c:pt>
                <c:pt idx="4403">
                  <c:v>0.39393875</c:v>
                </c:pt>
                <c:pt idx="4404">
                  <c:v>0.39428637731481481</c:v>
                </c:pt>
                <c:pt idx="4405">
                  <c:v>0.39463400462962966</c:v>
                </c:pt>
                <c:pt idx="4406">
                  <c:v>0.39498163194444441</c:v>
                </c:pt>
                <c:pt idx="4407">
                  <c:v>0.39532925925925927</c:v>
                </c:pt>
                <c:pt idx="4408">
                  <c:v>0.39567688657407407</c:v>
                </c:pt>
                <c:pt idx="4409">
                  <c:v>0.39602438657407407</c:v>
                </c:pt>
                <c:pt idx="4410">
                  <c:v>0.39637200231481479</c:v>
                </c:pt>
                <c:pt idx="4411">
                  <c:v>0.39671962962962964</c:v>
                </c:pt>
                <c:pt idx="4412">
                  <c:v>0.39706725694444445</c:v>
                </c:pt>
                <c:pt idx="4413">
                  <c:v>0.39741488425925925</c:v>
                </c:pt>
                <c:pt idx="4414">
                  <c:v>0.39776251157407411</c:v>
                </c:pt>
                <c:pt idx="4415">
                  <c:v>0.39811012731481482</c:v>
                </c:pt>
                <c:pt idx="4416">
                  <c:v>0.39845761574074073</c:v>
                </c:pt>
                <c:pt idx="4417">
                  <c:v>0.39880524305555554</c:v>
                </c:pt>
                <c:pt idx="4418">
                  <c:v>0.39915287037037039</c:v>
                </c:pt>
                <c:pt idx="4419">
                  <c:v>0.3995004976851852</c:v>
                </c:pt>
                <c:pt idx="4420">
                  <c:v>0.39984812500000005</c:v>
                </c:pt>
                <c:pt idx="4421">
                  <c:v>0.4001957523148148</c:v>
                </c:pt>
                <c:pt idx="4422">
                  <c:v>0.4005433796296296</c:v>
                </c:pt>
                <c:pt idx="4423">
                  <c:v>0.40089100694444446</c:v>
                </c:pt>
                <c:pt idx="4424">
                  <c:v>0.40123828703703701</c:v>
                </c:pt>
                <c:pt idx="4425">
                  <c:v>0.40158591435185187</c:v>
                </c:pt>
                <c:pt idx="4426">
                  <c:v>0.40193354166666667</c:v>
                </c:pt>
                <c:pt idx="4427">
                  <c:v>0.40228116898148153</c:v>
                </c:pt>
                <c:pt idx="4428">
                  <c:v>0.40262879629629628</c:v>
                </c:pt>
                <c:pt idx="4429">
                  <c:v>0.40297642361111108</c:v>
                </c:pt>
                <c:pt idx="4430">
                  <c:v>0.40332405092592594</c:v>
                </c:pt>
                <c:pt idx="4431">
                  <c:v>0.40367167824074074</c:v>
                </c:pt>
                <c:pt idx="4432">
                  <c:v>0.40401895833333334</c:v>
                </c:pt>
                <c:pt idx="4433">
                  <c:v>0.40436658564814815</c:v>
                </c:pt>
                <c:pt idx="4434">
                  <c:v>0.404714212962963</c:v>
                </c:pt>
                <c:pt idx="4435">
                  <c:v>0.40506184027777775</c:v>
                </c:pt>
                <c:pt idx="4436">
                  <c:v>0.40540946759259261</c:v>
                </c:pt>
                <c:pt idx="4437">
                  <c:v>0.40575709490740741</c:v>
                </c:pt>
                <c:pt idx="4438">
                  <c:v>0.40610472222222221</c:v>
                </c:pt>
                <c:pt idx="4439">
                  <c:v>0.40645233796296298</c:v>
                </c:pt>
                <c:pt idx="4440">
                  <c:v>0.40679984953703707</c:v>
                </c:pt>
                <c:pt idx="4441">
                  <c:v>0.40714746527777779</c:v>
                </c:pt>
                <c:pt idx="4442">
                  <c:v>0.40749510416666662</c:v>
                </c:pt>
                <c:pt idx="4443">
                  <c:v>0.40784271990740745</c:v>
                </c:pt>
                <c:pt idx="4444">
                  <c:v>0.40819034722222219</c:v>
                </c:pt>
                <c:pt idx="4445">
                  <c:v>0.40853797453703705</c:v>
                </c:pt>
                <c:pt idx="4446">
                  <c:v>0.40888560185185185</c:v>
                </c:pt>
                <c:pt idx="4447">
                  <c:v>0.40923307870370373</c:v>
                </c:pt>
                <c:pt idx="4448">
                  <c:v>0.40958070601851854</c:v>
                </c:pt>
                <c:pt idx="4449">
                  <c:v>0.40992833333333328</c:v>
                </c:pt>
                <c:pt idx="4450">
                  <c:v>0.41027596064814814</c:v>
                </c:pt>
                <c:pt idx="4451">
                  <c:v>0.41062358796296294</c:v>
                </c:pt>
                <c:pt idx="4452">
                  <c:v>0.41097120370370371</c:v>
                </c:pt>
                <c:pt idx="4453">
                  <c:v>0.41131883101851852</c:v>
                </c:pt>
                <c:pt idx="4454">
                  <c:v>0.41166645833333332</c:v>
                </c:pt>
                <c:pt idx="4455">
                  <c:v>0.41201375000000001</c:v>
                </c:pt>
                <c:pt idx="4456">
                  <c:v>0.41236137731481487</c:v>
                </c:pt>
                <c:pt idx="4457">
                  <c:v>0.41270900462962962</c:v>
                </c:pt>
                <c:pt idx="4458">
                  <c:v>0.41305663194444442</c:v>
                </c:pt>
                <c:pt idx="4459">
                  <c:v>0.41340425925925928</c:v>
                </c:pt>
                <c:pt idx="4460">
                  <c:v>0.41375188657407408</c:v>
                </c:pt>
                <c:pt idx="4461">
                  <c:v>0.41409951388888894</c:v>
                </c:pt>
                <c:pt idx="4462">
                  <c:v>0.41444714120370368</c:v>
                </c:pt>
                <c:pt idx="4463">
                  <c:v>0.41479442129629635</c:v>
                </c:pt>
                <c:pt idx="4464">
                  <c:v>0.41514204861111109</c:v>
                </c:pt>
                <c:pt idx="4465">
                  <c:v>0.41548967592592589</c:v>
                </c:pt>
                <c:pt idx="4466">
                  <c:v>0.41583730324074075</c:v>
                </c:pt>
                <c:pt idx="4467">
                  <c:v>0.41618493055555555</c:v>
                </c:pt>
                <c:pt idx="4468">
                  <c:v>0.41653255787037041</c:v>
                </c:pt>
                <c:pt idx="4469">
                  <c:v>0.41688018518518516</c:v>
                </c:pt>
                <c:pt idx="4470">
                  <c:v>0.41722781250000002</c:v>
                </c:pt>
                <c:pt idx="4471">
                  <c:v>0.41757509259259257</c:v>
                </c:pt>
                <c:pt idx="4472">
                  <c:v>0.41792271990740743</c:v>
                </c:pt>
                <c:pt idx="4473">
                  <c:v>0.41827034722222223</c:v>
                </c:pt>
                <c:pt idx="4474">
                  <c:v>0.41861797453703703</c:v>
                </c:pt>
                <c:pt idx="4475">
                  <c:v>0.41896560185185189</c:v>
                </c:pt>
                <c:pt idx="4476">
                  <c:v>0.41931322916666663</c:v>
                </c:pt>
                <c:pt idx="4477">
                  <c:v>0.41966085648148149</c:v>
                </c:pt>
                <c:pt idx="4478">
                  <c:v>0.42000848379629629</c:v>
                </c:pt>
                <c:pt idx="4479">
                  <c:v>0.4203557638888889</c:v>
                </c:pt>
                <c:pt idx="4480">
                  <c:v>0.4207033912037037</c:v>
                </c:pt>
                <c:pt idx="4481">
                  <c:v>0.42105101851851851</c:v>
                </c:pt>
                <c:pt idx="4482">
                  <c:v>0.42139864583333336</c:v>
                </c:pt>
                <c:pt idx="4483">
                  <c:v>0.42174626157407408</c:v>
                </c:pt>
                <c:pt idx="4484">
                  <c:v>0.42209388888888894</c:v>
                </c:pt>
                <c:pt idx="4485">
                  <c:v>0.42244151620370368</c:v>
                </c:pt>
                <c:pt idx="4486">
                  <c:v>0.42278914351851848</c:v>
                </c:pt>
                <c:pt idx="4487">
                  <c:v>0.42313643518518518</c:v>
                </c:pt>
                <c:pt idx="4488">
                  <c:v>0.42348406250000004</c:v>
                </c:pt>
                <c:pt idx="4489">
                  <c:v>0.42383168981481484</c:v>
                </c:pt>
                <c:pt idx="4490">
                  <c:v>0.42417931712962959</c:v>
                </c:pt>
                <c:pt idx="4491">
                  <c:v>0.42452694444444444</c:v>
                </c:pt>
                <c:pt idx="4492">
                  <c:v>0.42487457175925925</c:v>
                </c:pt>
                <c:pt idx="4493">
                  <c:v>0.4252221990740741</c:v>
                </c:pt>
                <c:pt idx="4494">
                  <c:v>0.42556982638888891</c:v>
                </c:pt>
                <c:pt idx="4495">
                  <c:v>0.42591710648148151</c:v>
                </c:pt>
                <c:pt idx="4496">
                  <c:v>0.42626473379629631</c:v>
                </c:pt>
                <c:pt idx="4497">
                  <c:v>0.42661236111111106</c:v>
                </c:pt>
                <c:pt idx="4498">
                  <c:v>0.42695998842592592</c:v>
                </c:pt>
                <c:pt idx="4499">
                  <c:v>0.42730761574074072</c:v>
                </c:pt>
                <c:pt idx="4500">
                  <c:v>0.42765524305555558</c:v>
                </c:pt>
                <c:pt idx="4501">
                  <c:v>0.42800287037037038</c:v>
                </c:pt>
                <c:pt idx="4502">
                  <c:v>0.42835049768518524</c:v>
                </c:pt>
                <c:pt idx="4503">
                  <c:v>0.42869813657407407</c:v>
                </c:pt>
                <c:pt idx="4504">
                  <c:v>0.42904575231481479</c:v>
                </c:pt>
                <c:pt idx="4505">
                  <c:v>0.42939337962962965</c:v>
                </c:pt>
                <c:pt idx="4506">
                  <c:v>0.42974100694444445</c:v>
                </c:pt>
                <c:pt idx="4507">
                  <c:v>0.43008863425925931</c:v>
                </c:pt>
                <c:pt idx="4508">
                  <c:v>0.43043626157407405</c:v>
                </c:pt>
                <c:pt idx="4509">
                  <c:v>0.43078388888888886</c:v>
                </c:pt>
                <c:pt idx="4510">
                  <c:v>0.43113122685185185</c:v>
                </c:pt>
                <c:pt idx="4511">
                  <c:v>0.43147886574074074</c:v>
                </c:pt>
                <c:pt idx="4512">
                  <c:v>0.43182648148148145</c:v>
                </c:pt>
                <c:pt idx="4513">
                  <c:v>0.43217410879629631</c:v>
                </c:pt>
                <c:pt idx="4514">
                  <c:v>0.43252173611111111</c:v>
                </c:pt>
                <c:pt idx="4515">
                  <c:v>0.43286936342592591</c:v>
                </c:pt>
                <c:pt idx="4516">
                  <c:v>0.43321699074074077</c:v>
                </c:pt>
                <c:pt idx="4517">
                  <c:v>0.43356461805555552</c:v>
                </c:pt>
                <c:pt idx="4518">
                  <c:v>0.43391189814814818</c:v>
                </c:pt>
                <c:pt idx="4519">
                  <c:v>0.4342594675925926</c:v>
                </c:pt>
                <c:pt idx="4520">
                  <c:v>0.4346070949074074</c:v>
                </c:pt>
                <c:pt idx="4521">
                  <c:v>0.43495472222222226</c:v>
                </c:pt>
                <c:pt idx="4522">
                  <c:v>0.435302349537037</c:v>
                </c:pt>
                <c:pt idx="4523">
                  <c:v>0.43564997685185186</c:v>
                </c:pt>
                <c:pt idx="4524">
                  <c:v>0.43599760416666666</c:v>
                </c:pt>
                <c:pt idx="4525">
                  <c:v>0.43634523148148147</c:v>
                </c:pt>
                <c:pt idx="4526">
                  <c:v>0.4366925694444444</c:v>
                </c:pt>
                <c:pt idx="4527">
                  <c:v>0.43704019675925926</c:v>
                </c:pt>
                <c:pt idx="4528">
                  <c:v>0.43738782407407406</c:v>
                </c:pt>
                <c:pt idx="4529">
                  <c:v>0.43773545138888892</c:v>
                </c:pt>
                <c:pt idx="4530">
                  <c:v>0.43808307870370372</c:v>
                </c:pt>
                <c:pt idx="4531">
                  <c:v>0.43843070601851847</c:v>
                </c:pt>
                <c:pt idx="4532">
                  <c:v>0.43877833333333333</c:v>
                </c:pt>
                <c:pt idx="4533">
                  <c:v>0.43912596064814813</c:v>
                </c:pt>
                <c:pt idx="4534">
                  <c:v>0.43947346064814813</c:v>
                </c:pt>
                <c:pt idx="4535">
                  <c:v>0.43982107638888884</c:v>
                </c:pt>
                <c:pt idx="4536">
                  <c:v>0.4401687037037037</c:v>
                </c:pt>
                <c:pt idx="4537">
                  <c:v>0.4405163310185185</c:v>
                </c:pt>
                <c:pt idx="4538">
                  <c:v>0.44086395833333336</c:v>
                </c:pt>
                <c:pt idx="4539">
                  <c:v>0.44121158564814816</c:v>
                </c:pt>
                <c:pt idx="4540">
                  <c:v>0.44155921296296291</c:v>
                </c:pt>
                <c:pt idx="4541">
                  <c:v>0.44190668981481479</c:v>
                </c:pt>
                <c:pt idx="4542">
                  <c:v>0.44225431712962959</c:v>
                </c:pt>
                <c:pt idx="4543">
                  <c:v>0.44260195601851854</c:v>
                </c:pt>
                <c:pt idx="4544">
                  <c:v>0.44294957175925925</c:v>
                </c:pt>
                <c:pt idx="4545">
                  <c:v>0.44329719907407411</c:v>
                </c:pt>
                <c:pt idx="4546">
                  <c:v>0.44364482638888886</c:v>
                </c:pt>
                <c:pt idx="4547">
                  <c:v>0.44399245370370372</c:v>
                </c:pt>
                <c:pt idx="4548">
                  <c:v>0.44434008101851852</c:v>
                </c:pt>
                <c:pt idx="4549">
                  <c:v>0.44468736111111112</c:v>
                </c:pt>
                <c:pt idx="4550">
                  <c:v>0.44503498842592593</c:v>
                </c:pt>
                <c:pt idx="4551">
                  <c:v>0.44538261574074073</c:v>
                </c:pt>
                <c:pt idx="4552">
                  <c:v>0.44573024305555559</c:v>
                </c:pt>
                <c:pt idx="4553">
                  <c:v>0.44607787037037033</c:v>
                </c:pt>
                <c:pt idx="4554">
                  <c:v>0.44642549768518519</c:v>
                </c:pt>
                <c:pt idx="4555">
                  <c:v>0.44677312499999999</c:v>
                </c:pt>
                <c:pt idx="4556">
                  <c:v>0.44712075231481485</c:v>
                </c:pt>
                <c:pt idx="4557">
                  <c:v>0.4474680324074074</c:v>
                </c:pt>
                <c:pt idx="4558">
                  <c:v>0.44781565972222226</c:v>
                </c:pt>
                <c:pt idx="4559">
                  <c:v>0.44816328703703706</c:v>
                </c:pt>
                <c:pt idx="4560">
                  <c:v>0.44851091435185181</c:v>
                </c:pt>
                <c:pt idx="4561">
                  <c:v>0.44885854166666667</c:v>
                </c:pt>
                <c:pt idx="4562">
                  <c:v>0.44920616898148147</c:v>
                </c:pt>
                <c:pt idx="4563">
                  <c:v>0.44955378472222224</c:v>
                </c:pt>
                <c:pt idx="4564">
                  <c:v>0.44990141203703704</c:v>
                </c:pt>
                <c:pt idx="4565">
                  <c:v>0.45024892361111113</c:v>
                </c:pt>
                <c:pt idx="4566">
                  <c:v>0.45059653935185184</c:v>
                </c:pt>
                <c:pt idx="4567">
                  <c:v>0.4509441666666667</c:v>
                </c:pt>
                <c:pt idx="4568">
                  <c:v>0.4512917939814815</c:v>
                </c:pt>
                <c:pt idx="4569">
                  <c:v>0.45163942129629625</c:v>
                </c:pt>
                <c:pt idx="4570">
                  <c:v>0.45198704861111111</c:v>
                </c:pt>
                <c:pt idx="4571">
                  <c:v>0.45233467592592591</c:v>
                </c:pt>
                <c:pt idx="4572">
                  <c:v>0.45268215277777779</c:v>
                </c:pt>
                <c:pt idx="4573">
                  <c:v>0.45302978009259259</c:v>
                </c:pt>
                <c:pt idx="4574">
                  <c:v>0.45337741898148148</c:v>
                </c:pt>
                <c:pt idx="4575">
                  <c:v>0.4537250347222222</c:v>
                </c:pt>
                <c:pt idx="4576">
                  <c:v>0.454072662037037</c:v>
                </c:pt>
                <c:pt idx="4577">
                  <c:v>0.45442028935185186</c:v>
                </c:pt>
                <c:pt idx="4578">
                  <c:v>0.45476791666666666</c:v>
                </c:pt>
                <c:pt idx="4579">
                  <c:v>0.45511554398148152</c:v>
                </c:pt>
                <c:pt idx="4580">
                  <c:v>0.45546282407407407</c:v>
                </c:pt>
                <c:pt idx="4581">
                  <c:v>0.45581045138888893</c:v>
                </c:pt>
                <c:pt idx="4582">
                  <c:v>0.45615807870370367</c:v>
                </c:pt>
                <c:pt idx="4583">
                  <c:v>0.45650570601851853</c:v>
                </c:pt>
                <c:pt idx="4584">
                  <c:v>0.45685333333333333</c:v>
                </c:pt>
                <c:pt idx="4585">
                  <c:v>0.45720096064814814</c:v>
                </c:pt>
                <c:pt idx="4586">
                  <c:v>0.45754858796296299</c:v>
                </c:pt>
                <c:pt idx="4587">
                  <c:v>0.45789621527777774</c:v>
                </c:pt>
                <c:pt idx="4588">
                  <c:v>0.4582434953703704</c:v>
                </c:pt>
                <c:pt idx="4589">
                  <c:v>0.45859112268518515</c:v>
                </c:pt>
                <c:pt idx="4590">
                  <c:v>0.45893875000000001</c:v>
                </c:pt>
                <c:pt idx="4591">
                  <c:v>0.45928637731481481</c:v>
                </c:pt>
                <c:pt idx="4592">
                  <c:v>0.45963400462962961</c:v>
                </c:pt>
                <c:pt idx="4593">
                  <c:v>0.45998163194444447</c:v>
                </c:pt>
                <c:pt idx="4594">
                  <c:v>0.46032925925925922</c:v>
                </c:pt>
                <c:pt idx="4595">
                  <c:v>0.46067688657407407</c:v>
                </c:pt>
                <c:pt idx="4596">
                  <c:v>0.46102438657407402</c:v>
                </c:pt>
                <c:pt idx="4597">
                  <c:v>0.46137200231481484</c:v>
                </c:pt>
                <c:pt idx="4598">
                  <c:v>0.46171962962962959</c:v>
                </c:pt>
                <c:pt idx="4599">
                  <c:v>0.46206725694444445</c:v>
                </c:pt>
                <c:pt idx="4600">
                  <c:v>0.46241488425925925</c:v>
                </c:pt>
                <c:pt idx="4601">
                  <c:v>0.46276251157407411</c:v>
                </c:pt>
                <c:pt idx="4602">
                  <c:v>0.46311013888888891</c:v>
                </c:pt>
                <c:pt idx="4603">
                  <c:v>0.46345761574074079</c:v>
                </c:pt>
                <c:pt idx="4604">
                  <c:v>0.46380524305555554</c:v>
                </c:pt>
                <c:pt idx="4605">
                  <c:v>0.46415287037037034</c:v>
                </c:pt>
                <c:pt idx="4606">
                  <c:v>0.4645004976851852</c:v>
                </c:pt>
                <c:pt idx="4607">
                  <c:v>0.464848125</c:v>
                </c:pt>
                <c:pt idx="4608">
                  <c:v>0.46519575231481486</c:v>
                </c:pt>
                <c:pt idx="4609">
                  <c:v>0.46554337962962961</c:v>
                </c:pt>
                <c:pt idx="4610">
                  <c:v>0.46589099537037032</c:v>
                </c:pt>
                <c:pt idx="4611">
                  <c:v>0.46623828703703701</c:v>
                </c:pt>
                <c:pt idx="4612">
                  <c:v>0.46658591435185182</c:v>
                </c:pt>
                <c:pt idx="4613">
                  <c:v>0.46693354166666667</c:v>
                </c:pt>
                <c:pt idx="4614">
                  <c:v>0.46728116898148148</c:v>
                </c:pt>
                <c:pt idx="4615">
                  <c:v>0.46762879629629633</c:v>
                </c:pt>
                <c:pt idx="4616">
                  <c:v>0.46797608796296292</c:v>
                </c:pt>
                <c:pt idx="4617">
                  <c:v>0.46832371527777777</c:v>
                </c:pt>
                <c:pt idx="4618">
                  <c:v>0.46867134259259258</c:v>
                </c:pt>
                <c:pt idx="4619">
                  <c:v>0.46901895833333335</c:v>
                </c:pt>
                <c:pt idx="4620">
                  <c:v>0.46936658564814815</c:v>
                </c:pt>
                <c:pt idx="4621">
                  <c:v>0.46971421296296295</c:v>
                </c:pt>
                <c:pt idx="4622">
                  <c:v>0.47006184027777781</c:v>
                </c:pt>
                <c:pt idx="4623">
                  <c:v>0.47040946759259256</c:v>
                </c:pt>
                <c:pt idx="4624">
                  <c:v>0.47075703703703703</c:v>
                </c:pt>
                <c:pt idx="4625">
                  <c:v>0.47110466435185189</c:v>
                </c:pt>
                <c:pt idx="4626">
                  <c:v>0.47145217592592598</c:v>
                </c:pt>
                <c:pt idx="4627">
                  <c:v>0.47179962962962962</c:v>
                </c:pt>
                <c:pt idx="4628">
                  <c:v>0.47214719907407404</c:v>
                </c:pt>
                <c:pt idx="4629">
                  <c:v>0.4724948263888889</c:v>
                </c:pt>
                <c:pt idx="4630">
                  <c:v>0.47284232638888885</c:v>
                </c:pt>
                <c:pt idx="4631">
                  <c:v>0.47318994212962967</c:v>
                </c:pt>
                <c:pt idx="4632">
                  <c:v>0.47353746527777779</c:v>
                </c:pt>
                <c:pt idx="4633">
                  <c:v>0.47388508101851851</c:v>
                </c:pt>
                <c:pt idx="4634">
                  <c:v>0.47423268518518519</c:v>
                </c:pt>
                <c:pt idx="4635">
                  <c:v>0.47458030092592596</c:v>
                </c:pt>
                <c:pt idx="4636">
                  <c:v>0.47492791666666667</c:v>
                </c:pt>
                <c:pt idx="4637">
                  <c:v>0.47527553240740739</c:v>
                </c:pt>
                <c:pt idx="4638">
                  <c:v>0.47562313657407412</c:v>
                </c:pt>
                <c:pt idx="4639">
                  <c:v>0.47597076388888887</c:v>
                </c:pt>
                <c:pt idx="4640">
                  <c:v>0.47631836805555555</c:v>
                </c:pt>
                <c:pt idx="4641">
                  <c:v>0.47666598379629632</c:v>
                </c:pt>
                <c:pt idx="4642">
                  <c:v>0.47701358796296295</c:v>
                </c:pt>
                <c:pt idx="4643">
                  <c:v>0.47736097222222224</c:v>
                </c:pt>
                <c:pt idx="4644">
                  <c:v>0.47770858796296295</c:v>
                </c:pt>
                <c:pt idx="4645">
                  <c:v>0.47805620370370372</c:v>
                </c:pt>
                <c:pt idx="4646">
                  <c:v>0.47840380787037035</c:v>
                </c:pt>
                <c:pt idx="4647">
                  <c:v>0.47875142361111106</c:v>
                </c:pt>
                <c:pt idx="4648">
                  <c:v>0.47909903935185189</c:v>
                </c:pt>
                <c:pt idx="4649">
                  <c:v>0.4794466550925926</c:v>
                </c:pt>
                <c:pt idx="4650">
                  <c:v>0.47979425925925923</c:v>
                </c:pt>
                <c:pt idx="4651">
                  <c:v>0.48014164351851857</c:v>
                </c:pt>
                <c:pt idx="4652">
                  <c:v>0.48048925925925928</c:v>
                </c:pt>
                <c:pt idx="4653">
                  <c:v>0.480836875</c:v>
                </c:pt>
                <c:pt idx="4654">
                  <c:v>0.48118447916666668</c:v>
                </c:pt>
                <c:pt idx="4655">
                  <c:v>0.48153210648148148</c:v>
                </c:pt>
                <c:pt idx="4656">
                  <c:v>0.48187971064814811</c:v>
                </c:pt>
                <c:pt idx="4657">
                  <c:v>0.48222732638888893</c:v>
                </c:pt>
                <c:pt idx="4658">
                  <c:v>0.48257494212962965</c:v>
                </c:pt>
                <c:pt idx="4659">
                  <c:v>0.48292231481481479</c:v>
                </c:pt>
                <c:pt idx="4660">
                  <c:v>0.4832699305555555</c:v>
                </c:pt>
                <c:pt idx="4661">
                  <c:v>0.48361754629629633</c:v>
                </c:pt>
                <c:pt idx="4662">
                  <c:v>0.48396516203703704</c:v>
                </c:pt>
                <c:pt idx="4663">
                  <c:v>0.48431277777777781</c:v>
                </c:pt>
                <c:pt idx="4664">
                  <c:v>0.48466038194444444</c:v>
                </c:pt>
                <c:pt idx="4665">
                  <c:v>0.48500800925925924</c:v>
                </c:pt>
                <c:pt idx="4666">
                  <c:v>0.48535561342592598</c:v>
                </c:pt>
                <c:pt idx="4667">
                  <c:v>0.48570298611111112</c:v>
                </c:pt>
                <c:pt idx="4668">
                  <c:v>0.48605060185185184</c:v>
                </c:pt>
                <c:pt idx="4669">
                  <c:v>0.48639821759259255</c:v>
                </c:pt>
                <c:pt idx="4670">
                  <c:v>0.48674582175925929</c:v>
                </c:pt>
                <c:pt idx="4671">
                  <c:v>0.4870934375</c:v>
                </c:pt>
                <c:pt idx="4672">
                  <c:v>0.48744105324074072</c:v>
                </c:pt>
                <c:pt idx="4673">
                  <c:v>0.48778866898148149</c:v>
                </c:pt>
                <c:pt idx="4674">
                  <c:v>0.48813627314814817</c:v>
                </c:pt>
                <c:pt idx="4675">
                  <c:v>0.4884836574074074</c:v>
                </c:pt>
                <c:pt idx="4676">
                  <c:v>0.48883127314814812</c:v>
                </c:pt>
                <c:pt idx="4677">
                  <c:v>0.48917888888888889</c:v>
                </c:pt>
                <c:pt idx="4678">
                  <c:v>0.48952623842592596</c:v>
                </c:pt>
                <c:pt idx="4679">
                  <c:v>0.48987385416666668</c:v>
                </c:pt>
                <c:pt idx="4680">
                  <c:v>0.4902214583333333</c:v>
                </c:pt>
                <c:pt idx="4681">
                  <c:v>0.49056907407407407</c:v>
                </c:pt>
                <c:pt idx="4682">
                  <c:v>0.49091668981481479</c:v>
                </c:pt>
                <c:pt idx="4683">
                  <c:v>0.4912643055555555</c:v>
                </c:pt>
                <c:pt idx="4684">
                  <c:v>0.49161190972222224</c:v>
                </c:pt>
                <c:pt idx="4685">
                  <c:v>0.49195952546296295</c:v>
                </c:pt>
                <c:pt idx="4686">
                  <c:v>0.49230712962962958</c:v>
                </c:pt>
                <c:pt idx="4687">
                  <c:v>0.49265475694444444</c:v>
                </c:pt>
                <c:pt idx="4688">
                  <c:v>0.49300236111111112</c:v>
                </c:pt>
                <c:pt idx="4689">
                  <c:v>0.49334997685185183</c:v>
                </c:pt>
                <c:pt idx="4690">
                  <c:v>0.49369758101851852</c:v>
                </c:pt>
                <c:pt idx="4691">
                  <c:v>0.49404500000000001</c:v>
                </c:pt>
                <c:pt idx="4692">
                  <c:v>0.49439261574074073</c:v>
                </c:pt>
                <c:pt idx="4693">
                  <c:v>0.4947402314814815</c:v>
                </c:pt>
                <c:pt idx="4694">
                  <c:v>0.49508783564814812</c:v>
                </c:pt>
                <c:pt idx="4695">
                  <c:v>0.49543545138888884</c:v>
                </c:pt>
                <c:pt idx="4696">
                  <c:v>0.49578305555555557</c:v>
                </c:pt>
                <c:pt idx="4697">
                  <c:v>0.49613068287037038</c:v>
                </c:pt>
                <c:pt idx="4698">
                  <c:v>0.496478287037037</c:v>
                </c:pt>
                <c:pt idx="4699">
                  <c:v>0.49682567129629635</c:v>
                </c:pt>
                <c:pt idx="4700">
                  <c:v>0.49717328703703706</c:v>
                </c:pt>
                <c:pt idx="4701">
                  <c:v>0.49752090277777777</c:v>
                </c:pt>
                <c:pt idx="4702">
                  <c:v>0.49786850694444446</c:v>
                </c:pt>
                <c:pt idx="4703">
                  <c:v>0.49821612268518517</c:v>
                </c:pt>
                <c:pt idx="4704">
                  <c:v>0.49856372685185185</c:v>
                </c:pt>
                <c:pt idx="4705">
                  <c:v>0.49891135416666671</c:v>
                </c:pt>
                <c:pt idx="4706">
                  <c:v>0.49925898148148146</c:v>
                </c:pt>
                <c:pt idx="4707">
                  <c:v>0.49960634259259257</c:v>
                </c:pt>
                <c:pt idx="4708">
                  <c:v>0.49995395833333328</c:v>
                </c:pt>
                <c:pt idx="4709">
                  <c:v>0.50030157407407405</c:v>
                </c:pt>
                <c:pt idx="4710">
                  <c:v>0.50064917824074073</c:v>
                </c:pt>
                <c:pt idx="4711">
                  <c:v>0.50099679398148145</c:v>
                </c:pt>
                <c:pt idx="4712">
                  <c:v>0.50134439814814813</c:v>
                </c:pt>
                <c:pt idx="4713">
                  <c:v>0.50169202546296299</c:v>
                </c:pt>
                <c:pt idx="4714">
                  <c:v>0.50203962962962956</c:v>
                </c:pt>
                <c:pt idx="4715">
                  <c:v>0.50238701388888896</c:v>
                </c:pt>
                <c:pt idx="4716">
                  <c:v>0.50273462962962967</c:v>
                </c:pt>
                <c:pt idx="4717">
                  <c:v>0.50308224537037038</c:v>
                </c:pt>
                <c:pt idx="4718">
                  <c:v>0.50342984953703707</c:v>
                </c:pt>
                <c:pt idx="4719">
                  <c:v>0.50377746527777778</c:v>
                </c:pt>
                <c:pt idx="4720">
                  <c:v>0.50412506944444446</c:v>
                </c:pt>
                <c:pt idx="4721">
                  <c:v>0.50447269675925932</c:v>
                </c:pt>
                <c:pt idx="4722">
                  <c:v>0.50482030092592589</c:v>
                </c:pt>
                <c:pt idx="4723">
                  <c:v>0.50516768518518518</c:v>
                </c:pt>
                <c:pt idx="4724">
                  <c:v>0.50551530092592589</c:v>
                </c:pt>
                <c:pt idx="4725">
                  <c:v>0.50586291666666672</c:v>
                </c:pt>
                <c:pt idx="4726">
                  <c:v>0.50621052083333329</c:v>
                </c:pt>
                <c:pt idx="4727">
                  <c:v>0.506558136574074</c:v>
                </c:pt>
                <c:pt idx="4728">
                  <c:v>0.5069057407407408</c:v>
                </c:pt>
                <c:pt idx="4729">
                  <c:v>0.50725336805555554</c:v>
                </c:pt>
                <c:pt idx="4730">
                  <c:v>0.50760097222222222</c:v>
                </c:pt>
                <c:pt idx="4731">
                  <c:v>0.50794835648148151</c:v>
                </c:pt>
                <c:pt idx="4732">
                  <c:v>0.50829598379629626</c:v>
                </c:pt>
                <c:pt idx="4733">
                  <c:v>0.50864361111111112</c:v>
                </c:pt>
                <c:pt idx="4734">
                  <c:v>0.50899123842592597</c:v>
                </c:pt>
                <c:pt idx="4735">
                  <c:v>0.50933886574074072</c:v>
                </c:pt>
                <c:pt idx="4736">
                  <c:v>0.50968649305555558</c:v>
                </c:pt>
                <c:pt idx="4737">
                  <c:v>0.51003412037037033</c:v>
                </c:pt>
                <c:pt idx="4738">
                  <c:v>0.51038173611111104</c:v>
                </c:pt>
                <c:pt idx="4739">
                  <c:v>0.51072902777777773</c:v>
                </c:pt>
                <c:pt idx="4740">
                  <c:v>0.51107665509259259</c:v>
                </c:pt>
                <c:pt idx="4741">
                  <c:v>0.51142428240740745</c:v>
                </c:pt>
                <c:pt idx="4742">
                  <c:v>0.5117719097222222</c:v>
                </c:pt>
                <c:pt idx="4743">
                  <c:v>0.51211953703703705</c:v>
                </c:pt>
                <c:pt idx="4744">
                  <c:v>0.5124671643518518</c:v>
                </c:pt>
                <c:pt idx="4745">
                  <c:v>0.51281479166666666</c:v>
                </c:pt>
                <c:pt idx="4746">
                  <c:v>0.51316241898148152</c:v>
                </c:pt>
                <c:pt idx="4747">
                  <c:v>0.51350969907407407</c:v>
                </c:pt>
                <c:pt idx="4748">
                  <c:v>0.51385732638888892</c:v>
                </c:pt>
                <c:pt idx="4749">
                  <c:v>0.51420495370370367</c:v>
                </c:pt>
                <c:pt idx="4750">
                  <c:v>0.51455258101851853</c:v>
                </c:pt>
                <c:pt idx="4751">
                  <c:v>0.51490020833333328</c:v>
                </c:pt>
                <c:pt idx="4752">
                  <c:v>0.5152478240740741</c:v>
                </c:pt>
                <c:pt idx="4753">
                  <c:v>0.51559545138888885</c:v>
                </c:pt>
                <c:pt idx="4754">
                  <c:v>0.51594307870370371</c:v>
                </c:pt>
                <c:pt idx="4755">
                  <c:v>0.5162903703703704</c:v>
                </c:pt>
                <c:pt idx="4756">
                  <c:v>0.51663799768518526</c:v>
                </c:pt>
                <c:pt idx="4757">
                  <c:v>0.516985625</c:v>
                </c:pt>
                <c:pt idx="4758">
                  <c:v>0.51733325231481475</c:v>
                </c:pt>
                <c:pt idx="4759">
                  <c:v>0.51768087962962961</c:v>
                </c:pt>
                <c:pt idx="4760">
                  <c:v>0.51802850694444447</c:v>
                </c:pt>
                <c:pt idx="4761">
                  <c:v>0.51837613425925932</c:v>
                </c:pt>
                <c:pt idx="4762">
                  <c:v>0.51872376157407407</c:v>
                </c:pt>
                <c:pt idx="4763">
                  <c:v>0.51907104166666673</c:v>
                </c:pt>
                <c:pt idx="4764">
                  <c:v>0.51941866898148148</c:v>
                </c:pt>
                <c:pt idx="4765">
                  <c:v>0.51976629629629623</c:v>
                </c:pt>
                <c:pt idx="4766">
                  <c:v>0.52011392361111108</c:v>
                </c:pt>
                <c:pt idx="4767">
                  <c:v>0.52046155092592594</c:v>
                </c:pt>
                <c:pt idx="4768">
                  <c:v>0.5208091782407408</c:v>
                </c:pt>
                <c:pt idx="4769">
                  <c:v>0.52115680555555555</c:v>
                </c:pt>
                <c:pt idx="4770">
                  <c:v>0.5215044328703704</c:v>
                </c:pt>
                <c:pt idx="4771">
                  <c:v>0.52185171296296295</c:v>
                </c:pt>
                <c:pt idx="4772">
                  <c:v>0.52219934027777781</c:v>
                </c:pt>
                <c:pt idx="4773">
                  <c:v>0.52254696759259256</c:v>
                </c:pt>
                <c:pt idx="4774">
                  <c:v>0.52289459490740742</c:v>
                </c:pt>
                <c:pt idx="4775">
                  <c:v>0.52324222222222228</c:v>
                </c:pt>
                <c:pt idx="4776">
                  <c:v>0.52358984953703702</c:v>
                </c:pt>
                <c:pt idx="4777">
                  <c:v>0.52393746527777785</c:v>
                </c:pt>
                <c:pt idx="4778">
                  <c:v>0.52428509259259259</c:v>
                </c:pt>
                <c:pt idx="4779">
                  <c:v>0.52463238425925929</c:v>
                </c:pt>
                <c:pt idx="4780">
                  <c:v>0.52498001157407403</c:v>
                </c:pt>
                <c:pt idx="4781">
                  <c:v>0.52532763888888889</c:v>
                </c:pt>
                <c:pt idx="4782">
                  <c:v>0.52567526620370375</c:v>
                </c:pt>
                <c:pt idx="4783">
                  <c:v>0.5260228935185185</c:v>
                </c:pt>
                <c:pt idx="4784">
                  <c:v>0.52637052083333336</c:v>
                </c:pt>
                <c:pt idx="4785">
                  <c:v>0.52671813657407407</c:v>
                </c:pt>
                <c:pt idx="4786">
                  <c:v>0.52706576388888882</c:v>
                </c:pt>
                <c:pt idx="4787">
                  <c:v>0.52741305555555551</c:v>
                </c:pt>
                <c:pt idx="4788">
                  <c:v>0.52776068287037037</c:v>
                </c:pt>
                <c:pt idx="4789">
                  <c:v>0.52810831018518523</c:v>
                </c:pt>
                <c:pt idx="4790">
                  <c:v>0.52845593749999997</c:v>
                </c:pt>
                <c:pt idx="4791">
                  <c:v>0.52880356481481483</c:v>
                </c:pt>
                <c:pt idx="4792">
                  <c:v>0.52915119212962958</c:v>
                </c:pt>
                <c:pt idx="4793">
                  <c:v>0.52949881944444444</c:v>
                </c:pt>
                <c:pt idx="4794">
                  <c:v>0.52984644675925929</c:v>
                </c:pt>
                <c:pt idx="4795">
                  <c:v>0.53019372685185184</c:v>
                </c:pt>
                <c:pt idx="4796">
                  <c:v>0.5305413541666667</c:v>
                </c:pt>
                <c:pt idx="4797">
                  <c:v>0.53088898148148145</c:v>
                </c:pt>
                <c:pt idx="4798">
                  <c:v>0.53123660879629631</c:v>
                </c:pt>
                <c:pt idx="4799">
                  <c:v>0.53158423611111105</c:v>
                </c:pt>
                <c:pt idx="4800">
                  <c:v>0.53193186342592591</c:v>
                </c:pt>
                <c:pt idx="4801">
                  <c:v>0.53227949074074077</c:v>
                </c:pt>
                <c:pt idx="4802">
                  <c:v>0.53262711805555563</c:v>
                </c:pt>
                <c:pt idx="4803">
                  <c:v>0.53297439814814818</c:v>
                </c:pt>
                <c:pt idx="4804">
                  <c:v>0.53332202546296303</c:v>
                </c:pt>
                <c:pt idx="4805">
                  <c:v>0.53366965277777778</c:v>
                </c:pt>
                <c:pt idx="4806">
                  <c:v>0.53401728009259253</c:v>
                </c:pt>
                <c:pt idx="4807">
                  <c:v>0.53436490740740739</c:v>
                </c:pt>
                <c:pt idx="4808">
                  <c:v>0.5347125231481481</c:v>
                </c:pt>
                <c:pt idx="4809">
                  <c:v>0.53506015046296296</c:v>
                </c:pt>
                <c:pt idx="4810">
                  <c:v>0.53540777777777782</c:v>
                </c:pt>
                <c:pt idx="4811">
                  <c:v>0.53575506944444451</c:v>
                </c:pt>
                <c:pt idx="4812">
                  <c:v>0.53610269675925926</c:v>
                </c:pt>
                <c:pt idx="4813">
                  <c:v>0.536450324074074</c:v>
                </c:pt>
                <c:pt idx="4814">
                  <c:v>0.53679795138888886</c:v>
                </c:pt>
                <c:pt idx="4815">
                  <c:v>0.53714557870370372</c:v>
                </c:pt>
                <c:pt idx="4816">
                  <c:v>0.53749320601851858</c:v>
                </c:pt>
                <c:pt idx="4817">
                  <c:v>0.53784083333333332</c:v>
                </c:pt>
                <c:pt idx="4818">
                  <c:v>0.53818844907407404</c:v>
                </c:pt>
                <c:pt idx="4819">
                  <c:v>0.53853574074074073</c:v>
                </c:pt>
                <c:pt idx="4820">
                  <c:v>0.53888336805555559</c:v>
                </c:pt>
                <c:pt idx="4821">
                  <c:v>0.53923099537037034</c:v>
                </c:pt>
                <c:pt idx="4822">
                  <c:v>0.53957862268518519</c:v>
                </c:pt>
                <c:pt idx="4823">
                  <c:v>0.53992625000000005</c:v>
                </c:pt>
                <c:pt idx="4824">
                  <c:v>0.5402738773148148</c:v>
                </c:pt>
                <c:pt idx="4825">
                  <c:v>0.54062150462962966</c:v>
                </c:pt>
                <c:pt idx="4826">
                  <c:v>0.5409691319444444</c:v>
                </c:pt>
                <c:pt idx="4827">
                  <c:v>0.54131641203703706</c:v>
                </c:pt>
                <c:pt idx="4828">
                  <c:v>0.54166403935185181</c:v>
                </c:pt>
                <c:pt idx="4829">
                  <c:v>0.54201166666666667</c:v>
                </c:pt>
                <c:pt idx="4830">
                  <c:v>0.54235929398148153</c:v>
                </c:pt>
                <c:pt idx="4831">
                  <c:v>0.54270692129629627</c:v>
                </c:pt>
                <c:pt idx="4832">
                  <c:v>0.54305454861111113</c:v>
                </c:pt>
                <c:pt idx="4833">
                  <c:v>0.54340217592592588</c:v>
                </c:pt>
                <c:pt idx="4834">
                  <c:v>0.54374979166666659</c:v>
                </c:pt>
                <c:pt idx="4835">
                  <c:v>0.54409708333333329</c:v>
                </c:pt>
                <c:pt idx="4836">
                  <c:v>0.54444471064814814</c:v>
                </c:pt>
                <c:pt idx="4837">
                  <c:v>0.544792337962963</c:v>
                </c:pt>
                <c:pt idx="4838">
                  <c:v>0.54513996527777775</c:v>
                </c:pt>
                <c:pt idx="4839">
                  <c:v>0.54548759259259261</c:v>
                </c:pt>
                <c:pt idx="4840">
                  <c:v>0.54583521990740735</c:v>
                </c:pt>
                <c:pt idx="4841">
                  <c:v>0.54618284722222221</c:v>
                </c:pt>
                <c:pt idx="4842">
                  <c:v>0.54653047453703707</c:v>
                </c:pt>
                <c:pt idx="4843">
                  <c:v>0.54687775462962962</c:v>
                </c:pt>
                <c:pt idx="4844">
                  <c:v>0.54722538194444448</c:v>
                </c:pt>
                <c:pt idx="4845">
                  <c:v>0.54757300925925922</c:v>
                </c:pt>
                <c:pt idx="4846">
                  <c:v>0.54792063657407408</c:v>
                </c:pt>
                <c:pt idx="4847">
                  <c:v>0.54826826388888883</c:v>
                </c:pt>
                <c:pt idx="4848">
                  <c:v>0.54861589120370369</c:v>
                </c:pt>
                <c:pt idx="4849">
                  <c:v>0.54896351851851855</c:v>
                </c:pt>
                <c:pt idx="4850">
                  <c:v>0.54931113425925926</c:v>
                </c:pt>
                <c:pt idx="4851">
                  <c:v>0.54965842592592595</c:v>
                </c:pt>
                <c:pt idx="4852">
                  <c:v>0.55000605324074081</c:v>
                </c:pt>
                <c:pt idx="4853">
                  <c:v>0.55035368055555556</c:v>
                </c:pt>
                <c:pt idx="4854">
                  <c:v>0.5507013078703703</c:v>
                </c:pt>
                <c:pt idx="4855">
                  <c:v>0.55104893518518516</c:v>
                </c:pt>
                <c:pt idx="4856">
                  <c:v>0.55139656250000002</c:v>
                </c:pt>
                <c:pt idx="4857">
                  <c:v>0.55174395833333334</c:v>
                </c:pt>
                <c:pt idx="4858">
                  <c:v>0.5520915856481482</c:v>
                </c:pt>
                <c:pt idx="4859">
                  <c:v>0.55243909722222229</c:v>
                </c:pt>
                <c:pt idx="4860">
                  <c:v>0.55278672453703703</c:v>
                </c:pt>
                <c:pt idx="4861">
                  <c:v>0.55313435185185178</c:v>
                </c:pt>
                <c:pt idx="4862">
                  <c:v>0.55348197916666664</c:v>
                </c:pt>
                <c:pt idx="4863">
                  <c:v>0.5538296064814815</c:v>
                </c:pt>
                <c:pt idx="4864">
                  <c:v>0.55417723379629635</c:v>
                </c:pt>
                <c:pt idx="4865">
                  <c:v>0.5545248611111111</c:v>
                </c:pt>
                <c:pt idx="4866">
                  <c:v>0.55487247685185181</c:v>
                </c:pt>
                <c:pt idx="4867">
                  <c:v>0.55521976851851851</c:v>
                </c:pt>
                <c:pt idx="4868">
                  <c:v>0.55556739583333337</c:v>
                </c:pt>
                <c:pt idx="4869">
                  <c:v>0.55591502314814811</c:v>
                </c:pt>
                <c:pt idx="4870">
                  <c:v>0.55626265046296297</c:v>
                </c:pt>
                <c:pt idx="4871">
                  <c:v>0.55661027777777783</c:v>
                </c:pt>
                <c:pt idx="4872">
                  <c:v>0.55695790509259258</c:v>
                </c:pt>
                <c:pt idx="4873">
                  <c:v>0.55730553240740743</c:v>
                </c:pt>
                <c:pt idx="4874">
                  <c:v>0.55765315972222218</c:v>
                </c:pt>
                <c:pt idx="4875">
                  <c:v>0.55800043981481484</c:v>
                </c:pt>
                <c:pt idx="4876">
                  <c:v>0.55834807870370373</c:v>
                </c:pt>
                <c:pt idx="4877">
                  <c:v>0.55869569444444445</c:v>
                </c:pt>
                <c:pt idx="4878">
                  <c:v>0.5590433217592593</c:v>
                </c:pt>
                <c:pt idx="4879">
                  <c:v>0.55939094907407405</c:v>
                </c:pt>
                <c:pt idx="4880">
                  <c:v>0.55973857638888891</c:v>
                </c:pt>
                <c:pt idx="4881">
                  <c:v>0.56008620370370366</c:v>
                </c:pt>
                <c:pt idx="4882">
                  <c:v>0.56043383101851851</c:v>
                </c:pt>
                <c:pt idx="4883">
                  <c:v>0.56078111111111106</c:v>
                </c:pt>
                <c:pt idx="4884">
                  <c:v>0.56112873842592592</c:v>
                </c:pt>
                <c:pt idx="4885">
                  <c:v>0.56147636574074078</c:v>
                </c:pt>
                <c:pt idx="4886">
                  <c:v>0.56182399305555553</c:v>
                </c:pt>
                <c:pt idx="4887">
                  <c:v>0.56217162037037038</c:v>
                </c:pt>
                <c:pt idx="4888">
                  <c:v>0.56251924768518513</c:v>
                </c:pt>
                <c:pt idx="4889">
                  <c:v>0.56286687499999999</c:v>
                </c:pt>
                <c:pt idx="4890">
                  <c:v>0.56321450231481485</c:v>
                </c:pt>
                <c:pt idx="4891">
                  <c:v>0.5635617824074074</c:v>
                </c:pt>
                <c:pt idx="4892">
                  <c:v>0.56390940972222225</c:v>
                </c:pt>
                <c:pt idx="4893">
                  <c:v>0.564257037037037</c:v>
                </c:pt>
                <c:pt idx="4894">
                  <c:v>0.56460466435185186</c:v>
                </c:pt>
                <c:pt idx="4895">
                  <c:v>0.56495229166666661</c:v>
                </c:pt>
                <c:pt idx="4896">
                  <c:v>0.56529991898148146</c:v>
                </c:pt>
                <c:pt idx="4897">
                  <c:v>0.56564754629629632</c:v>
                </c:pt>
                <c:pt idx="4898">
                  <c:v>0.56599517361111118</c:v>
                </c:pt>
                <c:pt idx="4899">
                  <c:v>0.56634245370370373</c:v>
                </c:pt>
                <c:pt idx="4900">
                  <c:v>0.56669008101851859</c:v>
                </c:pt>
                <c:pt idx="4901">
                  <c:v>0.56703770833333333</c:v>
                </c:pt>
                <c:pt idx="4902">
                  <c:v>0.56738533564814808</c:v>
                </c:pt>
                <c:pt idx="4903">
                  <c:v>0.56773296296296294</c:v>
                </c:pt>
                <c:pt idx="4904">
                  <c:v>0.5680805902777778</c:v>
                </c:pt>
                <c:pt idx="4905">
                  <c:v>0.56842821759259266</c:v>
                </c:pt>
                <c:pt idx="4906">
                  <c:v>0.5687758449074074</c:v>
                </c:pt>
                <c:pt idx="4907">
                  <c:v>0.56912312500000006</c:v>
                </c:pt>
                <c:pt idx="4908">
                  <c:v>0.56947075231481481</c:v>
                </c:pt>
                <c:pt idx="4909">
                  <c:v>0.56981837962962956</c:v>
                </c:pt>
                <c:pt idx="4910">
                  <c:v>0.57016600694444441</c:v>
                </c:pt>
                <c:pt idx="4911">
                  <c:v>0.57051363425925927</c:v>
                </c:pt>
                <c:pt idx="4912">
                  <c:v>0.57086126157407413</c:v>
                </c:pt>
                <c:pt idx="4913">
                  <c:v>0.57120888888888888</c:v>
                </c:pt>
                <c:pt idx="4914">
                  <c:v>0.57155651620370374</c:v>
                </c:pt>
                <c:pt idx="4915">
                  <c:v>0.57190379629629629</c:v>
                </c:pt>
                <c:pt idx="4916">
                  <c:v>0.57225142361111114</c:v>
                </c:pt>
                <c:pt idx="4917">
                  <c:v>0.57259905092592589</c:v>
                </c:pt>
                <c:pt idx="4918">
                  <c:v>0.57294667824074075</c:v>
                </c:pt>
                <c:pt idx="4919">
                  <c:v>0.57329430555555561</c:v>
                </c:pt>
                <c:pt idx="4920">
                  <c:v>0.57364193287037035</c:v>
                </c:pt>
                <c:pt idx="4921">
                  <c:v>0.57398956018518521</c:v>
                </c:pt>
                <c:pt idx="4922">
                  <c:v>0.57433718749999996</c:v>
                </c:pt>
                <c:pt idx="4923">
                  <c:v>0.57468446759259262</c:v>
                </c:pt>
                <c:pt idx="4924">
                  <c:v>0.57503209490740737</c:v>
                </c:pt>
                <c:pt idx="4925">
                  <c:v>0.57537972222222222</c:v>
                </c:pt>
                <c:pt idx="4926">
                  <c:v>0.57572734953703708</c:v>
                </c:pt>
                <c:pt idx="4927">
                  <c:v>0.57607497685185183</c:v>
                </c:pt>
                <c:pt idx="4928">
                  <c:v>0.57642260416666669</c:v>
                </c:pt>
                <c:pt idx="4929">
                  <c:v>0.57677023148148143</c:v>
                </c:pt>
                <c:pt idx="4930">
                  <c:v>0.57711784722222226</c:v>
                </c:pt>
                <c:pt idx="4931">
                  <c:v>0.57746513888888884</c:v>
                </c:pt>
                <c:pt idx="4932">
                  <c:v>0.5778127662037037</c:v>
                </c:pt>
                <c:pt idx="4933">
                  <c:v>0.57816039351851856</c:v>
                </c:pt>
                <c:pt idx="4934">
                  <c:v>0.5785080208333333</c:v>
                </c:pt>
                <c:pt idx="4935">
                  <c:v>0.57885564814814816</c:v>
                </c:pt>
                <c:pt idx="4936">
                  <c:v>0.57920327546296291</c:v>
                </c:pt>
                <c:pt idx="4937">
                  <c:v>0.57955090277777777</c:v>
                </c:pt>
                <c:pt idx="4938">
                  <c:v>0.57989853009259262</c:v>
                </c:pt>
                <c:pt idx="4939">
                  <c:v>0.58024581018518517</c:v>
                </c:pt>
                <c:pt idx="4940">
                  <c:v>0.58059343750000003</c:v>
                </c:pt>
                <c:pt idx="4941">
                  <c:v>0.58094106481481478</c:v>
                </c:pt>
                <c:pt idx="4942">
                  <c:v>0.58128869212962964</c:v>
                </c:pt>
                <c:pt idx="4943">
                  <c:v>0.58163631944444438</c:v>
                </c:pt>
                <c:pt idx="4944">
                  <c:v>0.58198394675925924</c:v>
                </c:pt>
                <c:pt idx="4945">
                  <c:v>0.5823315740740741</c:v>
                </c:pt>
                <c:pt idx="4946">
                  <c:v>0.58267920138888896</c:v>
                </c:pt>
                <c:pt idx="4947">
                  <c:v>0.58302648148148151</c:v>
                </c:pt>
                <c:pt idx="4948">
                  <c:v>0.58337410879629636</c:v>
                </c:pt>
                <c:pt idx="4949">
                  <c:v>0.58372173611111111</c:v>
                </c:pt>
                <c:pt idx="4950">
                  <c:v>0.58406936342592586</c:v>
                </c:pt>
                <c:pt idx="4951">
                  <c:v>0.58441699074074072</c:v>
                </c:pt>
                <c:pt idx="4952">
                  <c:v>0.58476461805555557</c:v>
                </c:pt>
                <c:pt idx="4953">
                  <c:v>0.58511224537037043</c:v>
                </c:pt>
                <c:pt idx="4954">
                  <c:v>0.58545986111111115</c:v>
                </c:pt>
                <c:pt idx="4955">
                  <c:v>0.58580715277777784</c:v>
                </c:pt>
                <c:pt idx="4956">
                  <c:v>0.58615478009259259</c:v>
                </c:pt>
                <c:pt idx="4957">
                  <c:v>0.58650240740740733</c:v>
                </c:pt>
                <c:pt idx="4958">
                  <c:v>0.58685003472222219</c:v>
                </c:pt>
                <c:pt idx="4959">
                  <c:v>0.58719766203703705</c:v>
                </c:pt>
                <c:pt idx="4960">
                  <c:v>0.58754528935185191</c:v>
                </c:pt>
                <c:pt idx="4961">
                  <c:v>0.58789291666666665</c:v>
                </c:pt>
                <c:pt idx="4962">
                  <c:v>0.58824053240740748</c:v>
                </c:pt>
                <c:pt idx="4963">
                  <c:v>0.58858782407407406</c:v>
                </c:pt>
                <c:pt idx="4964">
                  <c:v>0.58893546296296295</c:v>
                </c:pt>
                <c:pt idx="4965">
                  <c:v>0.58928309027777781</c:v>
                </c:pt>
                <c:pt idx="4966">
                  <c:v>0.58963071759259256</c:v>
                </c:pt>
                <c:pt idx="4967">
                  <c:v>0.58997834490740741</c:v>
                </c:pt>
                <c:pt idx="4968">
                  <c:v>0.59032597222222216</c:v>
                </c:pt>
                <c:pt idx="4969">
                  <c:v>0.59067359953703702</c:v>
                </c:pt>
                <c:pt idx="4970">
                  <c:v>0.59102122685185188</c:v>
                </c:pt>
                <c:pt idx="4971">
                  <c:v>0.5913684953703704</c:v>
                </c:pt>
                <c:pt idx="4972">
                  <c:v>0.59171612268518514</c:v>
                </c:pt>
                <c:pt idx="4973">
                  <c:v>0.59206375</c:v>
                </c:pt>
                <c:pt idx="4974">
                  <c:v>0.59241137731481486</c:v>
                </c:pt>
                <c:pt idx="4975">
                  <c:v>0.5927590046296296</c:v>
                </c:pt>
                <c:pt idx="4976">
                  <c:v>0.59310663194444446</c:v>
                </c:pt>
                <c:pt idx="4977">
                  <c:v>0.59345425925925921</c:v>
                </c:pt>
                <c:pt idx="4978">
                  <c:v>0.59380188657407407</c:v>
                </c:pt>
                <c:pt idx="4979">
                  <c:v>0.59414916666666662</c:v>
                </c:pt>
                <c:pt idx="4980">
                  <c:v>0.59449679398148148</c:v>
                </c:pt>
                <c:pt idx="4981">
                  <c:v>0.59484442129629633</c:v>
                </c:pt>
                <c:pt idx="4982">
                  <c:v>0.59519204861111108</c:v>
                </c:pt>
                <c:pt idx="4983">
                  <c:v>0.59553967592592594</c:v>
                </c:pt>
                <c:pt idx="4984">
                  <c:v>0.59588730324074068</c:v>
                </c:pt>
                <c:pt idx="4985">
                  <c:v>0.59623493055555554</c:v>
                </c:pt>
                <c:pt idx="4986">
                  <c:v>0.5965825578703704</c:v>
                </c:pt>
                <c:pt idx="4987">
                  <c:v>0.59692983796296295</c:v>
                </c:pt>
                <c:pt idx="4988">
                  <c:v>0.59727746527777781</c:v>
                </c:pt>
                <c:pt idx="4989">
                  <c:v>0.59762509259259256</c:v>
                </c:pt>
                <c:pt idx="4990">
                  <c:v>0.59797271990740741</c:v>
                </c:pt>
                <c:pt idx="4991">
                  <c:v>0.59832034722222216</c:v>
                </c:pt>
                <c:pt idx="4992">
                  <c:v>0.59866797453703702</c:v>
                </c:pt>
                <c:pt idx="4993">
                  <c:v>0.59901560185185188</c:v>
                </c:pt>
                <c:pt idx="4994">
                  <c:v>0.59936322916666673</c:v>
                </c:pt>
                <c:pt idx="4995">
                  <c:v>0.59971050925925928</c:v>
                </c:pt>
                <c:pt idx="4996">
                  <c:v>0.60005813657407414</c:v>
                </c:pt>
                <c:pt idx="4997">
                  <c:v>0.60040576388888889</c:v>
                </c:pt>
                <c:pt idx="4998">
                  <c:v>0.60075339120370363</c:v>
                </c:pt>
                <c:pt idx="4999">
                  <c:v>0.60110101851851849</c:v>
                </c:pt>
                <c:pt idx="5000">
                  <c:v>0.60144864583333335</c:v>
                </c:pt>
                <c:pt idx="5001">
                  <c:v>0.60179627314814821</c:v>
                </c:pt>
                <c:pt idx="5002">
                  <c:v>0.60214390046296296</c:v>
                </c:pt>
                <c:pt idx="5003">
                  <c:v>0.60249118055555562</c:v>
                </c:pt>
                <c:pt idx="5004">
                  <c:v>0.60283880787037036</c:v>
                </c:pt>
                <c:pt idx="5005">
                  <c:v>0.60318643518518522</c:v>
                </c:pt>
                <c:pt idx="5006">
                  <c:v>0.60353406249999997</c:v>
                </c:pt>
                <c:pt idx="5007">
                  <c:v>0.60388168981481483</c:v>
                </c:pt>
                <c:pt idx="5008">
                  <c:v>0.60422931712962968</c:v>
                </c:pt>
                <c:pt idx="5009">
                  <c:v>0.60457694444444443</c:v>
                </c:pt>
                <c:pt idx="5010">
                  <c:v>0.60492457175925929</c:v>
                </c:pt>
                <c:pt idx="5011">
                  <c:v>0.60527207175925923</c:v>
                </c:pt>
                <c:pt idx="5012">
                  <c:v>0.60561968750000006</c:v>
                </c:pt>
                <c:pt idx="5013">
                  <c:v>0.60596731481481481</c:v>
                </c:pt>
                <c:pt idx="5014">
                  <c:v>0.60631494212962966</c:v>
                </c:pt>
                <c:pt idx="5015">
                  <c:v>0.60666256944444441</c:v>
                </c:pt>
                <c:pt idx="5016">
                  <c:v>0.60701019675925927</c:v>
                </c:pt>
                <c:pt idx="5017">
                  <c:v>0.60735782407407413</c:v>
                </c:pt>
                <c:pt idx="5018">
                  <c:v>0.6077053009259259</c:v>
                </c:pt>
                <c:pt idx="5019">
                  <c:v>0.60805292824074075</c:v>
                </c:pt>
                <c:pt idx="5020">
                  <c:v>0.6084005555555555</c:v>
                </c:pt>
                <c:pt idx="5021">
                  <c:v>0.60874818287037036</c:v>
                </c:pt>
                <c:pt idx="5022">
                  <c:v>0.60909581018518522</c:v>
                </c:pt>
                <c:pt idx="5023">
                  <c:v>0.60944343750000007</c:v>
                </c:pt>
                <c:pt idx="5024">
                  <c:v>0.60979106481481482</c:v>
                </c:pt>
                <c:pt idx="5025">
                  <c:v>0.61013869212962957</c:v>
                </c:pt>
                <c:pt idx="5026">
                  <c:v>0.61048597222222223</c:v>
                </c:pt>
                <c:pt idx="5027">
                  <c:v>0.61083359953703698</c:v>
                </c:pt>
                <c:pt idx="5028">
                  <c:v>0.61118122685185183</c:v>
                </c:pt>
                <c:pt idx="5029">
                  <c:v>0.61152885416666669</c:v>
                </c:pt>
                <c:pt idx="5030">
                  <c:v>0.61187648148148155</c:v>
                </c:pt>
                <c:pt idx="5031">
                  <c:v>0.6122241087962963</c:v>
                </c:pt>
                <c:pt idx="5032">
                  <c:v>0.61257144675925923</c:v>
                </c:pt>
                <c:pt idx="5033">
                  <c:v>0.61291907407407409</c:v>
                </c:pt>
                <c:pt idx="5034">
                  <c:v>0.61326664351851845</c:v>
                </c:pt>
                <c:pt idx="5035">
                  <c:v>0.61361414351851851</c:v>
                </c:pt>
                <c:pt idx="5036">
                  <c:v>0.61396177083333336</c:v>
                </c:pt>
                <c:pt idx="5037">
                  <c:v>0.61430938657407408</c:v>
                </c:pt>
                <c:pt idx="5038">
                  <c:v>0.61465701388888883</c:v>
                </c:pt>
                <c:pt idx="5039">
                  <c:v>0.61500464120370368</c:v>
                </c:pt>
                <c:pt idx="5040">
                  <c:v>0.61535226851851854</c:v>
                </c:pt>
                <c:pt idx="5041">
                  <c:v>0.61569988425925926</c:v>
                </c:pt>
                <c:pt idx="5042">
                  <c:v>0.61604731481481478</c:v>
                </c:pt>
                <c:pt idx="5043">
                  <c:v>0.61639475694444446</c:v>
                </c:pt>
                <c:pt idx="5044">
                  <c:v>0.61674237268518517</c:v>
                </c:pt>
                <c:pt idx="5045">
                  <c:v>0.61709000000000003</c:v>
                </c:pt>
                <c:pt idx="5046">
                  <c:v>0.61743762731481489</c:v>
                </c:pt>
                <c:pt idx="5047">
                  <c:v>0.61778525462962963</c:v>
                </c:pt>
                <c:pt idx="5048">
                  <c:v>0.61813288194444438</c:v>
                </c:pt>
                <c:pt idx="5049">
                  <c:v>0.61848050925925924</c:v>
                </c:pt>
                <c:pt idx="5050">
                  <c:v>0.61882798611111112</c:v>
                </c:pt>
                <c:pt idx="5051">
                  <c:v>0.61917561342592597</c:v>
                </c:pt>
                <c:pt idx="5052">
                  <c:v>0.61952324074074072</c:v>
                </c:pt>
                <c:pt idx="5053">
                  <c:v>0.61987086805555558</c:v>
                </c:pt>
                <c:pt idx="5054">
                  <c:v>0.62021849537037033</c:v>
                </c:pt>
                <c:pt idx="5055">
                  <c:v>0.62056612268518518</c:v>
                </c:pt>
                <c:pt idx="5056">
                  <c:v>0.62091375000000004</c:v>
                </c:pt>
                <c:pt idx="5057">
                  <c:v>0.62126137731481479</c:v>
                </c:pt>
                <c:pt idx="5058">
                  <c:v>0.62160865740740745</c:v>
                </c:pt>
                <c:pt idx="5059">
                  <c:v>0.6219562847222222</c:v>
                </c:pt>
                <c:pt idx="5060">
                  <c:v>0.62230391203703705</c:v>
                </c:pt>
                <c:pt idx="5061">
                  <c:v>0.6226515393518518</c:v>
                </c:pt>
                <c:pt idx="5062">
                  <c:v>0.62299916666666666</c:v>
                </c:pt>
                <c:pt idx="5063">
                  <c:v>0.62334679398148152</c:v>
                </c:pt>
                <c:pt idx="5064">
                  <c:v>0.62369442129629626</c:v>
                </c:pt>
                <c:pt idx="5065">
                  <c:v>0.62404204861111112</c:v>
                </c:pt>
                <c:pt idx="5066">
                  <c:v>0.62438932870370367</c:v>
                </c:pt>
                <c:pt idx="5067">
                  <c:v>0.62473695601851853</c:v>
                </c:pt>
                <c:pt idx="5068">
                  <c:v>0.62508458333333328</c:v>
                </c:pt>
                <c:pt idx="5069">
                  <c:v>0.62543221064814813</c:v>
                </c:pt>
                <c:pt idx="5070">
                  <c:v>0.62577983796296299</c:v>
                </c:pt>
                <c:pt idx="5071">
                  <c:v>0.62612746527777785</c:v>
                </c:pt>
                <c:pt idx="5072">
                  <c:v>0.6264750925925926</c:v>
                </c:pt>
                <c:pt idx="5073">
                  <c:v>0.62682271990740734</c:v>
                </c:pt>
                <c:pt idx="5074">
                  <c:v>0.6271702199074074</c:v>
                </c:pt>
                <c:pt idx="5075">
                  <c:v>0.62751783564814811</c:v>
                </c:pt>
                <c:pt idx="5076">
                  <c:v>0.62786546296296297</c:v>
                </c:pt>
                <c:pt idx="5077">
                  <c:v>0.62821309027777772</c:v>
                </c:pt>
                <c:pt idx="5078">
                  <c:v>0.62856071759259258</c:v>
                </c:pt>
                <c:pt idx="5079">
                  <c:v>0.62890834490740744</c:v>
                </c:pt>
                <c:pt idx="5080">
                  <c:v>0.62925597222222229</c:v>
                </c:pt>
                <c:pt idx="5081">
                  <c:v>0.62960344907407406</c:v>
                </c:pt>
                <c:pt idx="5082">
                  <c:v>0.62995107638888892</c:v>
                </c:pt>
                <c:pt idx="5083">
                  <c:v>0.63029870370370367</c:v>
                </c:pt>
                <c:pt idx="5084">
                  <c:v>0.63064633101851852</c:v>
                </c:pt>
                <c:pt idx="5085">
                  <c:v>0.63099395833333338</c:v>
                </c:pt>
                <c:pt idx="5086">
                  <c:v>0.63134158564814813</c:v>
                </c:pt>
                <c:pt idx="5087">
                  <c:v>0.63168921296296299</c:v>
                </c:pt>
                <c:pt idx="5088">
                  <c:v>0.63203684027777773</c:v>
                </c:pt>
                <c:pt idx="5089">
                  <c:v>0.6323841203703704</c:v>
                </c:pt>
                <c:pt idx="5090">
                  <c:v>0.63273174768518514</c:v>
                </c:pt>
                <c:pt idx="5091">
                  <c:v>0.633079375</c:v>
                </c:pt>
                <c:pt idx="5092">
                  <c:v>0.63342700231481486</c:v>
                </c:pt>
                <c:pt idx="5093">
                  <c:v>0.6337746296296296</c:v>
                </c:pt>
                <c:pt idx="5094">
                  <c:v>0.63412225694444446</c:v>
                </c:pt>
                <c:pt idx="5095">
                  <c:v>0.63446988425925921</c:v>
                </c:pt>
                <c:pt idx="5096">
                  <c:v>0.63481750000000003</c:v>
                </c:pt>
                <c:pt idx="5097">
                  <c:v>0.63516479166666662</c:v>
                </c:pt>
                <c:pt idx="5098">
                  <c:v>0.63551241898148148</c:v>
                </c:pt>
                <c:pt idx="5099">
                  <c:v>0.63586004629629633</c:v>
                </c:pt>
                <c:pt idx="5100">
                  <c:v>0.63620767361111108</c:v>
                </c:pt>
                <c:pt idx="5101">
                  <c:v>0.63655530092592594</c:v>
                </c:pt>
                <c:pt idx="5102">
                  <c:v>0.63690292824074068</c:v>
                </c:pt>
                <c:pt idx="5103">
                  <c:v>0.63725055555555554</c:v>
                </c:pt>
                <c:pt idx="5104">
                  <c:v>0.6375981828703704</c:v>
                </c:pt>
                <c:pt idx="5105">
                  <c:v>0.63794568287037035</c:v>
                </c:pt>
                <c:pt idx="5106">
                  <c:v>0.63829329861111106</c:v>
                </c:pt>
                <c:pt idx="5107">
                  <c:v>0.63864092592592592</c:v>
                </c:pt>
                <c:pt idx="5108">
                  <c:v>0.63898855324074078</c:v>
                </c:pt>
                <c:pt idx="5109">
                  <c:v>0.63933618055555552</c:v>
                </c:pt>
                <c:pt idx="5110">
                  <c:v>0.63968380787037038</c:v>
                </c:pt>
                <c:pt idx="5111">
                  <c:v>0.64003143518518513</c:v>
                </c:pt>
                <c:pt idx="5112">
                  <c:v>0.64037892361111115</c:v>
                </c:pt>
                <c:pt idx="5113">
                  <c:v>0.64072653935185186</c:v>
                </c:pt>
                <c:pt idx="5114">
                  <c:v>0.64107416666666672</c:v>
                </c:pt>
                <c:pt idx="5115">
                  <c:v>0.64142179398148147</c:v>
                </c:pt>
                <c:pt idx="5116">
                  <c:v>0.64176942129629633</c:v>
                </c:pt>
                <c:pt idx="5117">
                  <c:v>0.64211704861111107</c:v>
                </c:pt>
                <c:pt idx="5118">
                  <c:v>0.64246467592592593</c:v>
                </c:pt>
                <c:pt idx="5119">
                  <c:v>0.64281230324074079</c:v>
                </c:pt>
                <c:pt idx="5120">
                  <c:v>0.64315958333333334</c:v>
                </c:pt>
                <c:pt idx="5121">
                  <c:v>0.6435072106481482</c:v>
                </c:pt>
                <c:pt idx="5122">
                  <c:v>0.64385476851851853</c:v>
                </c:pt>
                <c:pt idx="5123">
                  <c:v>0.64420238425925924</c:v>
                </c:pt>
                <c:pt idx="5124">
                  <c:v>0.6445500115740741</c:v>
                </c:pt>
                <c:pt idx="5125">
                  <c:v>0.64489763888888885</c:v>
                </c:pt>
                <c:pt idx="5126">
                  <c:v>0.6452452662037037</c:v>
                </c:pt>
                <c:pt idx="5127">
                  <c:v>0.64559289351851856</c:v>
                </c:pt>
                <c:pt idx="5128">
                  <c:v>0.64594025462962967</c:v>
                </c:pt>
                <c:pt idx="5129">
                  <c:v>0.64628788194444442</c:v>
                </c:pt>
                <c:pt idx="5130">
                  <c:v>0.64663550925925928</c:v>
                </c:pt>
                <c:pt idx="5131">
                  <c:v>0.64698313657407402</c:v>
                </c:pt>
                <c:pt idx="5132">
                  <c:v>0.64733076388888888</c:v>
                </c:pt>
                <c:pt idx="5133">
                  <c:v>0.64767839120370374</c:v>
                </c:pt>
                <c:pt idx="5134">
                  <c:v>0.64802601851851849</c:v>
                </c:pt>
                <c:pt idx="5135">
                  <c:v>0.64837364583333335</c:v>
                </c:pt>
                <c:pt idx="5136">
                  <c:v>0.6487209259259259</c:v>
                </c:pt>
                <c:pt idx="5137">
                  <c:v>0.64906855324074075</c:v>
                </c:pt>
                <c:pt idx="5138">
                  <c:v>0.6494161805555555</c:v>
                </c:pt>
                <c:pt idx="5139">
                  <c:v>0.64976380787037036</c:v>
                </c:pt>
                <c:pt idx="5140">
                  <c:v>0.65011143518518522</c:v>
                </c:pt>
                <c:pt idx="5141">
                  <c:v>0.65045906250000007</c:v>
                </c:pt>
                <c:pt idx="5142">
                  <c:v>0.65080668981481482</c:v>
                </c:pt>
                <c:pt idx="5143">
                  <c:v>0.65115431712962957</c:v>
                </c:pt>
                <c:pt idx="5144">
                  <c:v>0.65150159722222223</c:v>
                </c:pt>
                <c:pt idx="5145">
                  <c:v>0.65184890046296295</c:v>
                </c:pt>
                <c:pt idx="5146">
                  <c:v>0.65219652777777781</c:v>
                </c:pt>
                <c:pt idx="5147">
                  <c:v>0.65254415509259256</c:v>
                </c:pt>
                <c:pt idx="5148">
                  <c:v>0.65289178240740742</c:v>
                </c:pt>
                <c:pt idx="5149">
                  <c:v>0.65323940972222216</c:v>
                </c:pt>
                <c:pt idx="5150">
                  <c:v>0.65358702546296299</c:v>
                </c:pt>
                <c:pt idx="5151">
                  <c:v>0.65393465277777774</c:v>
                </c:pt>
                <c:pt idx="5152">
                  <c:v>0.65428226851851845</c:v>
                </c:pt>
                <c:pt idx="5153">
                  <c:v>0.65462989583333331</c:v>
                </c:pt>
                <c:pt idx="5154">
                  <c:v>0.65497752314814817</c:v>
                </c:pt>
                <c:pt idx="5155">
                  <c:v>0.65532515046296302</c:v>
                </c:pt>
                <c:pt idx="5156">
                  <c:v>0.65567277777777777</c:v>
                </c:pt>
                <c:pt idx="5157">
                  <c:v>0.65602040509259263</c:v>
                </c:pt>
                <c:pt idx="5158">
                  <c:v>0.65636803240740738</c:v>
                </c:pt>
                <c:pt idx="5159">
                  <c:v>0.65671565972222223</c:v>
                </c:pt>
                <c:pt idx="5160">
                  <c:v>0.65706293981481478</c:v>
                </c:pt>
                <c:pt idx="5161">
                  <c:v>0.65741056712962964</c:v>
                </c:pt>
                <c:pt idx="5162">
                  <c:v>0.6577581944444445</c:v>
                </c:pt>
                <c:pt idx="5163">
                  <c:v>0.65810582175925925</c:v>
                </c:pt>
                <c:pt idx="5164">
                  <c:v>0.6584534490740741</c:v>
                </c:pt>
                <c:pt idx="5165">
                  <c:v>0.65880107638888885</c:v>
                </c:pt>
                <c:pt idx="5166">
                  <c:v>0.65914870370370371</c:v>
                </c:pt>
                <c:pt idx="5167">
                  <c:v>0.65949633101851857</c:v>
                </c:pt>
                <c:pt idx="5168">
                  <c:v>0.65984361111111112</c:v>
                </c:pt>
                <c:pt idx="5169">
                  <c:v>0.66019123842592597</c:v>
                </c:pt>
                <c:pt idx="5170">
                  <c:v>0.66053886574074072</c:v>
                </c:pt>
                <c:pt idx="5171">
                  <c:v>0.66088649305555558</c:v>
                </c:pt>
                <c:pt idx="5172">
                  <c:v>0.66123412037037033</c:v>
                </c:pt>
                <c:pt idx="5173">
                  <c:v>0.66158174768518518</c:v>
                </c:pt>
                <c:pt idx="5174">
                  <c:v>0.66192937500000004</c:v>
                </c:pt>
                <c:pt idx="5175">
                  <c:v>0.66227700231481479</c:v>
                </c:pt>
                <c:pt idx="5176">
                  <c:v>0.66262428240740745</c:v>
                </c:pt>
                <c:pt idx="5177">
                  <c:v>0.6629719097222222</c:v>
                </c:pt>
                <c:pt idx="5178">
                  <c:v>0.66331953703703705</c:v>
                </c:pt>
                <c:pt idx="5179">
                  <c:v>0.6636671643518518</c:v>
                </c:pt>
                <c:pt idx="5180">
                  <c:v>0.66401478009259263</c:v>
                </c:pt>
                <c:pt idx="5181">
                  <c:v>0.66436240740740737</c:v>
                </c:pt>
                <c:pt idx="5182">
                  <c:v>0.66471003472222223</c:v>
                </c:pt>
                <c:pt idx="5183">
                  <c:v>0.66505766203703709</c:v>
                </c:pt>
                <c:pt idx="5184">
                  <c:v>0.66540495370370367</c:v>
                </c:pt>
                <c:pt idx="5185">
                  <c:v>0.66575259259259256</c:v>
                </c:pt>
                <c:pt idx="5186">
                  <c:v>0.66610020833333328</c:v>
                </c:pt>
                <c:pt idx="5187">
                  <c:v>0.66644783564814813</c:v>
                </c:pt>
                <c:pt idx="5188">
                  <c:v>0.66679546296296299</c:v>
                </c:pt>
                <c:pt idx="5189">
                  <c:v>0.66714309027777785</c:v>
                </c:pt>
                <c:pt idx="5190">
                  <c:v>0.66749071759259249</c:v>
                </c:pt>
                <c:pt idx="5191">
                  <c:v>0.66783834490740734</c:v>
                </c:pt>
                <c:pt idx="5192">
                  <c:v>0.66818562500000001</c:v>
                </c:pt>
                <c:pt idx="5193">
                  <c:v>0.6685332638888889</c:v>
                </c:pt>
                <c:pt idx="5194">
                  <c:v>0.66888087962962961</c:v>
                </c:pt>
                <c:pt idx="5195">
                  <c:v>0.66922850694444447</c:v>
                </c:pt>
                <c:pt idx="5196">
                  <c:v>0.66957613425925933</c:v>
                </c:pt>
                <c:pt idx="5197">
                  <c:v>0.66992376157407418</c:v>
                </c:pt>
                <c:pt idx="5198">
                  <c:v>0.67027138888888882</c:v>
                </c:pt>
                <c:pt idx="5199">
                  <c:v>0.67061901620370368</c:v>
                </c:pt>
                <c:pt idx="5200">
                  <c:v>0.67096629629629634</c:v>
                </c:pt>
                <c:pt idx="5201">
                  <c:v>0.67131392361111109</c:v>
                </c:pt>
                <c:pt idx="5202">
                  <c:v>0.67166155092592594</c:v>
                </c:pt>
                <c:pt idx="5203">
                  <c:v>0.6720091782407408</c:v>
                </c:pt>
                <c:pt idx="5204">
                  <c:v>0.67235680555555566</c:v>
                </c:pt>
                <c:pt idx="5205">
                  <c:v>0.67270443287037029</c:v>
                </c:pt>
                <c:pt idx="5206">
                  <c:v>0.67305206018518515</c:v>
                </c:pt>
                <c:pt idx="5207">
                  <c:v>0.67339968750000001</c:v>
                </c:pt>
                <c:pt idx="5208">
                  <c:v>0.67374696759259256</c:v>
                </c:pt>
                <c:pt idx="5209">
                  <c:v>0.67409460648148156</c:v>
                </c:pt>
                <c:pt idx="5210">
                  <c:v>0.67444222222222228</c:v>
                </c:pt>
                <c:pt idx="5211">
                  <c:v>0.67478984953703713</c:v>
                </c:pt>
                <c:pt idx="5212">
                  <c:v>0.67513747685185177</c:v>
                </c:pt>
                <c:pt idx="5213">
                  <c:v>0.67548510416666663</c:v>
                </c:pt>
                <c:pt idx="5214">
                  <c:v>0.67583273148148149</c:v>
                </c:pt>
                <c:pt idx="5215">
                  <c:v>0.67618035879629623</c:v>
                </c:pt>
                <c:pt idx="5216">
                  <c:v>0.67652763888888889</c:v>
                </c:pt>
                <c:pt idx="5217">
                  <c:v>0.67687526620370375</c:v>
                </c:pt>
                <c:pt idx="5218">
                  <c:v>0.67722289351851861</c:v>
                </c:pt>
                <c:pt idx="5219">
                  <c:v>0.67757052083333325</c:v>
                </c:pt>
                <c:pt idx="5220">
                  <c:v>0.6779181481481481</c:v>
                </c:pt>
                <c:pt idx="5221">
                  <c:v>0.67826577546296296</c:v>
                </c:pt>
                <c:pt idx="5222">
                  <c:v>0.67861340277777771</c:v>
                </c:pt>
                <c:pt idx="5223">
                  <c:v>0.67896103009259257</c:v>
                </c:pt>
                <c:pt idx="5224">
                  <c:v>0.67930831018518523</c:v>
                </c:pt>
                <c:pt idx="5225">
                  <c:v>0.67965593750000008</c:v>
                </c:pt>
                <c:pt idx="5226">
                  <c:v>0.68000356481481472</c:v>
                </c:pt>
                <c:pt idx="5227">
                  <c:v>0.68035119212962958</c:v>
                </c:pt>
                <c:pt idx="5228">
                  <c:v>0.68069881944444444</c:v>
                </c:pt>
                <c:pt idx="5229">
                  <c:v>0.68104644675925929</c:v>
                </c:pt>
                <c:pt idx="5230">
                  <c:v>0.68139407407407404</c:v>
                </c:pt>
                <c:pt idx="5231">
                  <c:v>0.68174168981481476</c:v>
                </c:pt>
                <c:pt idx="5232">
                  <c:v>0.68208898148148156</c:v>
                </c:pt>
                <c:pt idx="5233">
                  <c:v>0.6824366087962962</c:v>
                </c:pt>
                <c:pt idx="5234">
                  <c:v>0.68278423611111105</c:v>
                </c:pt>
                <c:pt idx="5235">
                  <c:v>0.68313186342592591</c:v>
                </c:pt>
                <c:pt idx="5236">
                  <c:v>0.68347949074074077</c:v>
                </c:pt>
                <c:pt idx="5237">
                  <c:v>0.68382711805555552</c:v>
                </c:pt>
                <c:pt idx="5238">
                  <c:v>0.68417474537037037</c:v>
                </c:pt>
                <c:pt idx="5239">
                  <c:v>0.68452237268518523</c:v>
                </c:pt>
                <c:pt idx="5240">
                  <c:v>0.68486965277777767</c:v>
                </c:pt>
                <c:pt idx="5241">
                  <c:v>0.68521728009259253</c:v>
                </c:pt>
                <c:pt idx="5242">
                  <c:v>0.68556490740740739</c:v>
                </c:pt>
                <c:pt idx="5243">
                  <c:v>0.68591253472222224</c:v>
                </c:pt>
                <c:pt idx="5244">
                  <c:v>0.68626016203703699</c:v>
                </c:pt>
                <c:pt idx="5245">
                  <c:v>0.68660778935185185</c:v>
                </c:pt>
                <c:pt idx="5246">
                  <c:v>0.68695541666666671</c:v>
                </c:pt>
                <c:pt idx="5247">
                  <c:v>0.68730304398148145</c:v>
                </c:pt>
                <c:pt idx="5248">
                  <c:v>0.687650324074074</c:v>
                </c:pt>
                <c:pt idx="5249">
                  <c:v>0.68799795138888886</c:v>
                </c:pt>
                <c:pt idx="5250">
                  <c:v>0.68834557870370372</c:v>
                </c:pt>
                <c:pt idx="5251">
                  <c:v>0.68869320601851847</c:v>
                </c:pt>
                <c:pt idx="5252">
                  <c:v>0.68904083333333332</c:v>
                </c:pt>
                <c:pt idx="5253">
                  <c:v>0.68938846064814818</c:v>
                </c:pt>
                <c:pt idx="5254">
                  <c:v>0.68973608796296293</c:v>
                </c:pt>
                <c:pt idx="5255">
                  <c:v>0.69008370370370375</c:v>
                </c:pt>
                <c:pt idx="5256">
                  <c:v>0.69043099537037034</c:v>
                </c:pt>
                <c:pt idx="5257">
                  <c:v>0.6907786226851852</c:v>
                </c:pt>
                <c:pt idx="5258">
                  <c:v>0.69112624999999994</c:v>
                </c:pt>
                <c:pt idx="5259">
                  <c:v>0.6914738773148148</c:v>
                </c:pt>
                <c:pt idx="5260">
                  <c:v>0.69182150462962966</c:v>
                </c:pt>
                <c:pt idx="5261">
                  <c:v>0.69216913194444452</c:v>
                </c:pt>
                <c:pt idx="5262">
                  <c:v>0.69251675925925926</c:v>
                </c:pt>
                <c:pt idx="5263">
                  <c:v>0.69286438657407412</c:v>
                </c:pt>
                <c:pt idx="5264">
                  <c:v>0.69321166666666667</c:v>
                </c:pt>
                <c:pt idx="5265">
                  <c:v>0.69355929398148142</c:v>
                </c:pt>
                <c:pt idx="5266">
                  <c:v>0.69390692129629628</c:v>
                </c:pt>
                <c:pt idx="5267">
                  <c:v>0.69425454861111113</c:v>
                </c:pt>
                <c:pt idx="5268">
                  <c:v>0.69460217592592599</c:v>
                </c:pt>
                <c:pt idx="5269">
                  <c:v>0.69494980324074074</c:v>
                </c:pt>
                <c:pt idx="5270">
                  <c:v>0.6952974305555556</c:v>
                </c:pt>
                <c:pt idx="5271">
                  <c:v>0.69564505787037045</c:v>
                </c:pt>
                <c:pt idx="5272">
                  <c:v>0.69599233796296289</c:v>
                </c:pt>
                <c:pt idx="5273">
                  <c:v>0.69633996527777775</c:v>
                </c:pt>
                <c:pt idx="5274">
                  <c:v>0.69668759259259261</c:v>
                </c:pt>
                <c:pt idx="5275">
                  <c:v>0.69703521990740747</c:v>
                </c:pt>
                <c:pt idx="5276">
                  <c:v>0.69738284722222221</c:v>
                </c:pt>
                <c:pt idx="5277">
                  <c:v>0.69773047453703707</c:v>
                </c:pt>
                <c:pt idx="5278">
                  <c:v>0.69807810185185193</c:v>
                </c:pt>
                <c:pt idx="5279">
                  <c:v>0.69842572916666656</c:v>
                </c:pt>
                <c:pt idx="5280">
                  <c:v>0.69877300925925923</c:v>
                </c:pt>
                <c:pt idx="5281">
                  <c:v>0.69912063657407408</c:v>
                </c:pt>
                <c:pt idx="5282">
                  <c:v>0.69946826388888894</c:v>
                </c:pt>
                <c:pt idx="5283">
                  <c:v>0.69981560185185188</c:v>
                </c:pt>
                <c:pt idx="5284">
                  <c:v>0.70016322916666673</c:v>
                </c:pt>
                <c:pt idx="5285">
                  <c:v>0.70051085648148137</c:v>
                </c:pt>
                <c:pt idx="5286">
                  <c:v>0.70085848379629623</c:v>
                </c:pt>
                <c:pt idx="5287">
                  <c:v>0.70120611111111109</c:v>
                </c:pt>
                <c:pt idx="5288">
                  <c:v>0.70155368055555556</c:v>
                </c:pt>
                <c:pt idx="5289">
                  <c:v>0.70190130787037042</c:v>
                </c:pt>
                <c:pt idx="5290">
                  <c:v>0.70224893518518516</c:v>
                </c:pt>
                <c:pt idx="5291">
                  <c:v>0.70259656250000002</c:v>
                </c:pt>
                <c:pt idx="5292">
                  <c:v>0.70294418981481488</c:v>
                </c:pt>
                <c:pt idx="5293">
                  <c:v>0.70329181712962974</c:v>
                </c:pt>
                <c:pt idx="5294">
                  <c:v>0.70363944444444437</c:v>
                </c:pt>
                <c:pt idx="5295">
                  <c:v>0.70398707175925923</c:v>
                </c:pt>
                <c:pt idx="5296">
                  <c:v>0.70433435185185189</c:v>
                </c:pt>
                <c:pt idx="5297">
                  <c:v>0.70468197916666664</c:v>
                </c:pt>
                <c:pt idx="5298">
                  <c:v>0.7050296064814815</c:v>
                </c:pt>
                <c:pt idx="5299">
                  <c:v>0.70537723379629635</c:v>
                </c:pt>
                <c:pt idx="5300">
                  <c:v>0.70572486111111121</c:v>
                </c:pt>
                <c:pt idx="5301">
                  <c:v>0.70607248842592585</c:v>
                </c:pt>
                <c:pt idx="5302">
                  <c:v>0.70642011574074071</c:v>
                </c:pt>
                <c:pt idx="5303">
                  <c:v>0.70676774305555556</c:v>
                </c:pt>
                <c:pt idx="5304">
                  <c:v>0.70711502314814811</c:v>
                </c:pt>
                <c:pt idx="5305">
                  <c:v>0.70746265046296297</c:v>
                </c:pt>
                <c:pt idx="5306">
                  <c:v>0.70781027777777783</c:v>
                </c:pt>
                <c:pt idx="5307">
                  <c:v>0.70815790509259269</c:v>
                </c:pt>
                <c:pt idx="5308">
                  <c:v>0.70850553240740732</c:v>
                </c:pt>
                <c:pt idx="5309">
                  <c:v>0.70885315972222218</c:v>
                </c:pt>
                <c:pt idx="5310">
                  <c:v>0.70920078703703704</c:v>
                </c:pt>
                <c:pt idx="5311">
                  <c:v>0.70954841435185179</c:v>
                </c:pt>
                <c:pt idx="5312">
                  <c:v>0.70989569444444445</c:v>
                </c:pt>
                <c:pt idx="5313">
                  <c:v>0.71024332175925931</c:v>
                </c:pt>
                <c:pt idx="5314">
                  <c:v>0.71059096064814808</c:v>
                </c:pt>
                <c:pt idx="5315">
                  <c:v>0.7109385763888888</c:v>
                </c:pt>
                <c:pt idx="5316">
                  <c:v>0.71128620370370366</c:v>
                </c:pt>
                <c:pt idx="5317">
                  <c:v>0.71163383101851851</c:v>
                </c:pt>
                <c:pt idx="5318">
                  <c:v>0.71198145833333326</c:v>
                </c:pt>
                <c:pt idx="5319">
                  <c:v>0.71232908564814812</c:v>
                </c:pt>
                <c:pt idx="5320">
                  <c:v>0.71267636574074078</c:v>
                </c:pt>
                <c:pt idx="5321">
                  <c:v>0.71302399305555564</c:v>
                </c:pt>
                <c:pt idx="5322">
                  <c:v>0.71337162037037027</c:v>
                </c:pt>
                <c:pt idx="5323">
                  <c:v>0.71371924768518513</c:v>
                </c:pt>
                <c:pt idx="5324">
                  <c:v>0.71406687499999999</c:v>
                </c:pt>
                <c:pt idx="5325">
                  <c:v>0.71441450231481485</c:v>
                </c:pt>
                <c:pt idx="5326">
                  <c:v>0.71476212962962959</c:v>
                </c:pt>
                <c:pt idx="5327">
                  <c:v>0.71510975694444445</c:v>
                </c:pt>
                <c:pt idx="5328">
                  <c:v>0.71545703703703711</c:v>
                </c:pt>
                <c:pt idx="5329">
                  <c:v>0.71580466435185175</c:v>
                </c:pt>
                <c:pt idx="5330">
                  <c:v>0.71615229166666661</c:v>
                </c:pt>
                <c:pt idx="5331">
                  <c:v>0.71649991898148147</c:v>
                </c:pt>
                <c:pt idx="5332">
                  <c:v>0.71684754629629632</c:v>
                </c:pt>
                <c:pt idx="5333">
                  <c:v>0.71719517361111107</c:v>
                </c:pt>
                <c:pt idx="5334">
                  <c:v>0.71754280092592593</c:v>
                </c:pt>
                <c:pt idx="5335">
                  <c:v>0.71789041666666664</c:v>
                </c:pt>
                <c:pt idx="5336">
                  <c:v>0.71823770833333322</c:v>
                </c:pt>
                <c:pt idx="5337">
                  <c:v>0.71858533564814808</c:v>
                </c:pt>
                <c:pt idx="5338">
                  <c:v>0.71893296296296294</c:v>
                </c:pt>
                <c:pt idx="5339">
                  <c:v>0.71928057870370365</c:v>
                </c:pt>
                <c:pt idx="5340">
                  <c:v>0.71962820601851851</c:v>
                </c:pt>
                <c:pt idx="5341">
                  <c:v>0.71997582175925923</c:v>
                </c:pt>
                <c:pt idx="5342">
                  <c:v>0.72032344907407408</c:v>
                </c:pt>
                <c:pt idx="5343">
                  <c:v>0.72067107638888883</c:v>
                </c:pt>
                <c:pt idx="5344">
                  <c:v>0.72101837962962956</c:v>
                </c:pt>
                <c:pt idx="5345">
                  <c:v>0.72136600694444442</c:v>
                </c:pt>
                <c:pt idx="5346">
                  <c:v>0.72171363425925927</c:v>
                </c:pt>
                <c:pt idx="5347">
                  <c:v>0.72206126157407402</c:v>
                </c:pt>
                <c:pt idx="5348">
                  <c:v>0.72240888888888888</c:v>
                </c:pt>
                <c:pt idx="5349">
                  <c:v>0.72275651620370374</c:v>
                </c:pt>
                <c:pt idx="5350">
                  <c:v>0.72310414351851848</c:v>
                </c:pt>
                <c:pt idx="5351">
                  <c:v>0.72345177083333334</c:v>
                </c:pt>
                <c:pt idx="5352">
                  <c:v>0.72379905092592589</c:v>
                </c:pt>
                <c:pt idx="5353">
                  <c:v>0.72414667824074075</c:v>
                </c:pt>
                <c:pt idx="5354">
                  <c:v>0.7244943055555555</c:v>
                </c:pt>
                <c:pt idx="5355">
                  <c:v>0.72484193287037035</c:v>
                </c:pt>
                <c:pt idx="5356">
                  <c:v>0.72518956018518521</c:v>
                </c:pt>
                <c:pt idx="5357">
                  <c:v>0.72553718750000007</c:v>
                </c:pt>
                <c:pt idx="5358">
                  <c:v>0.72588481481481482</c:v>
                </c:pt>
                <c:pt idx="5359">
                  <c:v>0.72623244212962967</c:v>
                </c:pt>
                <c:pt idx="5360">
                  <c:v>0.72657972222222222</c:v>
                </c:pt>
                <c:pt idx="5361">
                  <c:v>0.72692734953703697</c:v>
                </c:pt>
                <c:pt idx="5362">
                  <c:v>0.72727497685185183</c:v>
                </c:pt>
                <c:pt idx="5363">
                  <c:v>0.72762260416666669</c:v>
                </c:pt>
                <c:pt idx="5364">
                  <c:v>0.72797023148148154</c:v>
                </c:pt>
                <c:pt idx="5365">
                  <c:v>0.72831785879629629</c:v>
                </c:pt>
                <c:pt idx="5366">
                  <c:v>0.72866548611111115</c:v>
                </c:pt>
                <c:pt idx="5367">
                  <c:v>0.72901311342592601</c:v>
                </c:pt>
                <c:pt idx="5368">
                  <c:v>0.72936039351851845</c:v>
                </c:pt>
                <c:pt idx="5369">
                  <c:v>0.7297080208333333</c:v>
                </c:pt>
                <c:pt idx="5370">
                  <c:v>0.73005564814814816</c:v>
                </c:pt>
                <c:pt idx="5371">
                  <c:v>0.73040327546296302</c:v>
                </c:pt>
                <c:pt idx="5372">
                  <c:v>0.73075090277777777</c:v>
                </c:pt>
                <c:pt idx="5373">
                  <c:v>0.73109853009259262</c:v>
                </c:pt>
                <c:pt idx="5374">
                  <c:v>0.73144615740740748</c:v>
                </c:pt>
                <c:pt idx="5375">
                  <c:v>0.73179378472222212</c:v>
                </c:pt>
                <c:pt idx="5376">
                  <c:v>0.73214106481481478</c:v>
                </c:pt>
                <c:pt idx="5377">
                  <c:v>0.73248869212962964</c:v>
                </c:pt>
                <c:pt idx="5378">
                  <c:v>0.7328363194444445</c:v>
                </c:pt>
                <c:pt idx="5379">
                  <c:v>0.73318394675925924</c:v>
                </c:pt>
                <c:pt idx="5380">
                  <c:v>0.7335315740740741</c:v>
                </c:pt>
                <c:pt idx="5381">
                  <c:v>0.73387918981481481</c:v>
                </c:pt>
                <c:pt idx="5382">
                  <c:v>0.73422681712962967</c:v>
                </c:pt>
                <c:pt idx="5383">
                  <c:v>0.73457444444444453</c:v>
                </c:pt>
                <c:pt idx="5384">
                  <c:v>0.73492173611111111</c:v>
                </c:pt>
                <c:pt idx="5385">
                  <c:v>0.73526936342592597</c:v>
                </c:pt>
                <c:pt idx="5386">
                  <c:v>0.73561699074074072</c:v>
                </c:pt>
                <c:pt idx="5387">
                  <c:v>0.73596461805555558</c:v>
                </c:pt>
                <c:pt idx="5388">
                  <c:v>0.73631224537037043</c:v>
                </c:pt>
                <c:pt idx="5389">
                  <c:v>0.73665987268518529</c:v>
                </c:pt>
                <c:pt idx="5390">
                  <c:v>0.73700749999999993</c:v>
                </c:pt>
                <c:pt idx="5391">
                  <c:v>0.73735512731481478</c:v>
                </c:pt>
                <c:pt idx="5392">
                  <c:v>0.73770240740740745</c:v>
                </c:pt>
                <c:pt idx="5393">
                  <c:v>0.73805003472222219</c:v>
                </c:pt>
                <c:pt idx="5394">
                  <c:v>0.73839766203703705</c:v>
                </c:pt>
                <c:pt idx="5395">
                  <c:v>0.73874528935185191</c:v>
                </c:pt>
                <c:pt idx="5396">
                  <c:v>0.73909291666666677</c:v>
                </c:pt>
                <c:pt idx="5397">
                  <c:v>0.7394405439814814</c:v>
                </c:pt>
                <c:pt idx="5398">
                  <c:v>0.73978817129629626</c:v>
                </c:pt>
                <c:pt idx="5399">
                  <c:v>0.74013579861111112</c:v>
                </c:pt>
                <c:pt idx="5400">
                  <c:v>0.74048307870370367</c:v>
                </c:pt>
                <c:pt idx="5401">
                  <c:v>0.74083070601851853</c:v>
                </c:pt>
                <c:pt idx="5402">
                  <c:v>0.74117833333333338</c:v>
                </c:pt>
                <c:pt idx="5403">
                  <c:v>0.74152596064814824</c:v>
                </c:pt>
                <c:pt idx="5404">
                  <c:v>0.74187358796296288</c:v>
                </c:pt>
                <c:pt idx="5405">
                  <c:v>0.74222121527777773</c:v>
                </c:pt>
                <c:pt idx="5406">
                  <c:v>0.74256884259259259</c:v>
                </c:pt>
                <c:pt idx="5407">
                  <c:v>0.74291646990740734</c:v>
                </c:pt>
                <c:pt idx="5408">
                  <c:v>0.74326375</c:v>
                </c:pt>
                <c:pt idx="5409">
                  <c:v>0.74361137731481486</c:v>
                </c:pt>
                <c:pt idx="5410">
                  <c:v>0.74395900462962972</c:v>
                </c:pt>
                <c:pt idx="5411">
                  <c:v>0.74430663194444435</c:v>
                </c:pt>
                <c:pt idx="5412">
                  <c:v>0.74465425925925921</c:v>
                </c:pt>
                <c:pt idx="5413">
                  <c:v>0.74500188657407407</c:v>
                </c:pt>
                <c:pt idx="5414">
                  <c:v>0.74534951388888881</c:v>
                </c:pt>
                <c:pt idx="5415">
                  <c:v>0.74569714120370367</c:v>
                </c:pt>
                <c:pt idx="5416">
                  <c:v>0.74604442129629633</c:v>
                </c:pt>
                <c:pt idx="5417">
                  <c:v>0.74639204861111119</c:v>
                </c:pt>
                <c:pt idx="5418">
                  <c:v>0.74673967592592583</c:v>
                </c:pt>
                <c:pt idx="5419">
                  <c:v>0.74708730324074069</c:v>
                </c:pt>
                <c:pt idx="5420">
                  <c:v>0.74743493055555554</c:v>
                </c:pt>
                <c:pt idx="5421">
                  <c:v>0.7477825578703704</c:v>
                </c:pt>
                <c:pt idx="5422">
                  <c:v>0.74813018518518515</c:v>
                </c:pt>
                <c:pt idx="5423">
                  <c:v>0.74847780092592586</c:v>
                </c:pt>
                <c:pt idx="5424">
                  <c:v>0.74882509259259267</c:v>
                </c:pt>
                <c:pt idx="5425">
                  <c:v>0.7491727199074073</c:v>
                </c:pt>
                <c:pt idx="5426">
                  <c:v>0.74952034722222216</c:v>
                </c:pt>
                <c:pt idx="5427">
                  <c:v>0.74986797453703702</c:v>
                </c:pt>
                <c:pt idx="5428">
                  <c:v>0.75021560185185188</c:v>
                </c:pt>
                <c:pt idx="5429">
                  <c:v>0.75056322916666662</c:v>
                </c:pt>
                <c:pt idx="5430">
                  <c:v>0.75091085648148148</c:v>
                </c:pt>
                <c:pt idx="5431">
                  <c:v>0.75125848379629634</c:v>
                </c:pt>
                <c:pt idx="5432">
                  <c:v>0.75160576388888878</c:v>
                </c:pt>
                <c:pt idx="5433">
                  <c:v>0.75195339120370364</c:v>
                </c:pt>
                <c:pt idx="5434">
                  <c:v>0.75230101851851849</c:v>
                </c:pt>
                <c:pt idx="5435">
                  <c:v>0.75264864583333335</c:v>
                </c:pt>
                <c:pt idx="5436">
                  <c:v>0.75299626157407407</c:v>
                </c:pt>
                <c:pt idx="5437">
                  <c:v>0.75334388888888892</c:v>
                </c:pt>
                <c:pt idx="5438">
                  <c:v>0.75369151620370367</c:v>
                </c:pt>
                <c:pt idx="5439">
                  <c:v>0.75403913194444439</c:v>
                </c:pt>
                <c:pt idx="5440">
                  <c:v>0.75438643518518511</c:v>
                </c:pt>
                <c:pt idx="5441">
                  <c:v>0.75473406249999997</c:v>
                </c:pt>
                <c:pt idx="5442">
                  <c:v>0.75508168981481483</c:v>
                </c:pt>
                <c:pt idx="5443">
                  <c:v>0.75542931712962957</c:v>
                </c:pt>
                <c:pt idx="5444">
                  <c:v>0.75577694444444443</c:v>
                </c:pt>
                <c:pt idx="5445">
                  <c:v>0.75612457175925929</c:v>
                </c:pt>
                <c:pt idx="5446">
                  <c:v>0.75647219907407415</c:v>
                </c:pt>
                <c:pt idx="5447">
                  <c:v>0.75681982638888889</c:v>
                </c:pt>
                <c:pt idx="5448">
                  <c:v>0.75716710648148144</c:v>
                </c:pt>
                <c:pt idx="5449">
                  <c:v>0.7575147337962963</c:v>
                </c:pt>
                <c:pt idx="5450">
                  <c:v>0.75786236111111105</c:v>
                </c:pt>
                <c:pt idx="5451">
                  <c:v>0.75820998842592591</c:v>
                </c:pt>
                <c:pt idx="5452">
                  <c:v>0.75855761574074076</c:v>
                </c:pt>
                <c:pt idx="5453">
                  <c:v>0.75890524305555562</c:v>
                </c:pt>
                <c:pt idx="5454">
                  <c:v>0.75925287037037037</c:v>
                </c:pt>
                <c:pt idx="5455">
                  <c:v>0.75960049768518523</c:v>
                </c:pt>
                <c:pt idx="5456">
                  <c:v>0.75994777777777778</c:v>
                </c:pt>
                <c:pt idx="5457">
                  <c:v>0.76029540509259252</c:v>
                </c:pt>
                <c:pt idx="5458">
                  <c:v>0.76064303240740738</c:v>
                </c:pt>
                <c:pt idx="5459">
                  <c:v>0.76099065972222224</c:v>
                </c:pt>
                <c:pt idx="5460">
                  <c:v>0.7613382870370371</c:v>
                </c:pt>
                <c:pt idx="5461">
                  <c:v>0.76168591435185184</c:v>
                </c:pt>
                <c:pt idx="5462">
                  <c:v>0.7620335416666667</c:v>
                </c:pt>
                <c:pt idx="5463">
                  <c:v>0.76238115740740742</c:v>
                </c:pt>
                <c:pt idx="5464">
                  <c:v>0.76272846064814814</c:v>
                </c:pt>
                <c:pt idx="5465">
                  <c:v>0.76307607638888886</c:v>
                </c:pt>
                <c:pt idx="5466">
                  <c:v>0.76342370370370372</c:v>
                </c:pt>
                <c:pt idx="5467">
                  <c:v>0.76377133101851857</c:v>
                </c:pt>
                <c:pt idx="5468">
                  <c:v>0.76411894675925929</c:v>
                </c:pt>
                <c:pt idx="5469">
                  <c:v>0.76446657407407415</c:v>
                </c:pt>
                <c:pt idx="5470">
                  <c:v>0.76481420138888889</c:v>
                </c:pt>
                <c:pt idx="5471">
                  <c:v>0.76516182870370375</c:v>
                </c:pt>
                <c:pt idx="5472">
                  <c:v>0.76550912037037033</c:v>
                </c:pt>
                <c:pt idx="5473">
                  <c:v>0.76585674768518519</c:v>
                </c:pt>
                <c:pt idx="5474">
                  <c:v>0.76620437500000005</c:v>
                </c:pt>
                <c:pt idx="5475">
                  <c:v>0.7665520023148148</c:v>
                </c:pt>
                <c:pt idx="5476">
                  <c:v>0.76689962962962965</c:v>
                </c:pt>
                <c:pt idx="5477">
                  <c:v>0.76724725694444451</c:v>
                </c:pt>
                <c:pt idx="5478">
                  <c:v>0.76759488425925915</c:v>
                </c:pt>
                <c:pt idx="5479">
                  <c:v>0.76794240740740738</c:v>
                </c:pt>
                <c:pt idx="5480">
                  <c:v>0.76828979166666667</c:v>
                </c:pt>
                <c:pt idx="5481">
                  <c:v>0.76863741898148152</c:v>
                </c:pt>
                <c:pt idx="5482">
                  <c:v>0.76898504629629627</c:v>
                </c:pt>
                <c:pt idx="5483">
                  <c:v>0.76933267361111113</c:v>
                </c:pt>
                <c:pt idx="5484">
                  <c:v>0.76968030092592599</c:v>
                </c:pt>
                <c:pt idx="5485">
                  <c:v>0.77002792824074084</c:v>
                </c:pt>
                <c:pt idx="5486">
                  <c:v>0.77037554398148156</c:v>
                </c:pt>
                <c:pt idx="5487">
                  <c:v>0.77072317129629619</c:v>
                </c:pt>
                <c:pt idx="5488">
                  <c:v>0.771070462962963</c:v>
                </c:pt>
                <c:pt idx="5489">
                  <c:v>0.77141810185185189</c:v>
                </c:pt>
                <c:pt idx="5490">
                  <c:v>0.77176572916666675</c:v>
                </c:pt>
                <c:pt idx="5491">
                  <c:v>0.77211335648148138</c:v>
                </c:pt>
                <c:pt idx="5492">
                  <c:v>0.77246098379629624</c:v>
                </c:pt>
                <c:pt idx="5493">
                  <c:v>0.77280859953703696</c:v>
                </c:pt>
                <c:pt idx="5494">
                  <c:v>0.77315622685185181</c:v>
                </c:pt>
                <c:pt idx="5495">
                  <c:v>0.77350385416666667</c:v>
                </c:pt>
                <c:pt idx="5496">
                  <c:v>0.77385113425925933</c:v>
                </c:pt>
                <c:pt idx="5497">
                  <c:v>0.77419876157407408</c:v>
                </c:pt>
                <c:pt idx="5498">
                  <c:v>0.77454638888888894</c:v>
                </c:pt>
                <c:pt idx="5499">
                  <c:v>0.77489401620370379</c:v>
                </c:pt>
                <c:pt idx="5500">
                  <c:v>0.77524164351851843</c:v>
                </c:pt>
                <c:pt idx="5501">
                  <c:v>0.77558927083333329</c:v>
                </c:pt>
                <c:pt idx="5502">
                  <c:v>0.77593689814814815</c:v>
                </c:pt>
                <c:pt idx="5503">
                  <c:v>0.77628452546296289</c:v>
                </c:pt>
                <c:pt idx="5504">
                  <c:v>0.77663180555555555</c:v>
                </c:pt>
                <c:pt idx="5505">
                  <c:v>0.77697943287037041</c:v>
                </c:pt>
                <c:pt idx="5506">
                  <c:v>0.77732706018518527</c:v>
                </c:pt>
                <c:pt idx="5507">
                  <c:v>0.77767468749999991</c:v>
                </c:pt>
                <c:pt idx="5508">
                  <c:v>0.77802231481481476</c:v>
                </c:pt>
                <c:pt idx="5509">
                  <c:v>0.77836994212962962</c:v>
                </c:pt>
                <c:pt idx="5510">
                  <c:v>0.77871756944444448</c:v>
                </c:pt>
                <c:pt idx="5511">
                  <c:v>0.77906519675925923</c:v>
                </c:pt>
                <c:pt idx="5512">
                  <c:v>0.77941247685185189</c:v>
                </c:pt>
                <c:pt idx="5513">
                  <c:v>0.77976010416666675</c:v>
                </c:pt>
                <c:pt idx="5514">
                  <c:v>0.78010773148148138</c:v>
                </c:pt>
                <c:pt idx="5515">
                  <c:v>0.78045535879629624</c:v>
                </c:pt>
                <c:pt idx="5516">
                  <c:v>0.7808029861111111</c:v>
                </c:pt>
                <c:pt idx="5517">
                  <c:v>0.78115061342592595</c:v>
                </c:pt>
                <c:pt idx="5518">
                  <c:v>0.7814982407407407</c:v>
                </c:pt>
                <c:pt idx="5519">
                  <c:v>0.78184586805555556</c:v>
                </c:pt>
                <c:pt idx="5520">
                  <c:v>0.78219314814814822</c:v>
                </c:pt>
                <c:pt idx="5521">
                  <c:v>0.78254077546296286</c:v>
                </c:pt>
                <c:pt idx="5522">
                  <c:v>0.78288840277777771</c:v>
                </c:pt>
                <c:pt idx="5523">
                  <c:v>0.78323603009259257</c:v>
                </c:pt>
                <c:pt idx="5524">
                  <c:v>0.78358365740740743</c:v>
                </c:pt>
                <c:pt idx="5525">
                  <c:v>0.78393128472222218</c:v>
                </c:pt>
                <c:pt idx="5526">
                  <c:v>0.78427891203703703</c:v>
                </c:pt>
                <c:pt idx="5527">
                  <c:v>0.78462652777777775</c:v>
                </c:pt>
                <c:pt idx="5528">
                  <c:v>0.78497381944444433</c:v>
                </c:pt>
                <c:pt idx="5529">
                  <c:v>0.78532144675925919</c:v>
                </c:pt>
                <c:pt idx="5530">
                  <c:v>0.78566907407407405</c:v>
                </c:pt>
                <c:pt idx="5531">
                  <c:v>0.78601670138888891</c:v>
                </c:pt>
                <c:pt idx="5532">
                  <c:v>0.78636432870370365</c:v>
                </c:pt>
                <c:pt idx="5533">
                  <c:v>0.78671195601851851</c:v>
                </c:pt>
                <c:pt idx="5534">
                  <c:v>0.78705958333333337</c:v>
                </c:pt>
                <c:pt idx="5535">
                  <c:v>0.78740721064814811</c:v>
                </c:pt>
                <c:pt idx="5536">
                  <c:v>0.78775449074074066</c:v>
                </c:pt>
                <c:pt idx="5537">
                  <c:v>0.78810211805555552</c:v>
                </c:pt>
                <c:pt idx="5538">
                  <c:v>0.78844974537037038</c:v>
                </c:pt>
                <c:pt idx="5539">
                  <c:v>0.78879737268518513</c:v>
                </c:pt>
                <c:pt idx="5540">
                  <c:v>0.78914499999999999</c:v>
                </c:pt>
                <c:pt idx="5541">
                  <c:v>0.78949262731481484</c:v>
                </c:pt>
                <c:pt idx="5542">
                  <c:v>0.7898402546296297</c:v>
                </c:pt>
                <c:pt idx="5543">
                  <c:v>0.79018787037037042</c:v>
                </c:pt>
                <c:pt idx="5544">
                  <c:v>0.790535162037037</c:v>
                </c:pt>
                <c:pt idx="5545">
                  <c:v>0.79088278935185186</c:v>
                </c:pt>
                <c:pt idx="5546">
                  <c:v>0.7912304166666666</c:v>
                </c:pt>
                <c:pt idx="5547">
                  <c:v>0.79157804398148146</c:v>
                </c:pt>
                <c:pt idx="5548">
                  <c:v>0.79192567129629632</c:v>
                </c:pt>
                <c:pt idx="5549">
                  <c:v>0.79227329861111118</c:v>
                </c:pt>
                <c:pt idx="5550">
                  <c:v>0.79262092592592592</c:v>
                </c:pt>
                <c:pt idx="5551">
                  <c:v>0.79296855324074078</c:v>
                </c:pt>
                <c:pt idx="5552">
                  <c:v>0.79331583333333333</c:v>
                </c:pt>
                <c:pt idx="5553">
                  <c:v>0.79366346064814808</c:v>
                </c:pt>
                <c:pt idx="5554">
                  <c:v>0.79401108796296294</c:v>
                </c:pt>
                <c:pt idx="5555">
                  <c:v>0.79435870370370365</c:v>
                </c:pt>
                <c:pt idx="5556">
                  <c:v>0.79470633101851851</c:v>
                </c:pt>
                <c:pt idx="5557">
                  <c:v>0.79505395833333337</c:v>
                </c:pt>
                <c:pt idx="5558">
                  <c:v>0.79540158564814811</c:v>
                </c:pt>
                <c:pt idx="5559">
                  <c:v>0.79574920138888894</c:v>
                </c:pt>
                <c:pt idx="5560">
                  <c:v>0.79609650462962966</c:v>
                </c:pt>
                <c:pt idx="5561">
                  <c:v>0.79644413194444441</c:v>
                </c:pt>
                <c:pt idx="5562">
                  <c:v>0.7967917708333333</c:v>
                </c:pt>
                <c:pt idx="5563">
                  <c:v>0.79713938657407413</c:v>
                </c:pt>
                <c:pt idx="5564">
                  <c:v>0.79748701388888887</c:v>
                </c:pt>
                <c:pt idx="5565">
                  <c:v>0.79783464120370373</c:v>
                </c:pt>
                <c:pt idx="5566">
                  <c:v>0.79818226851851859</c:v>
                </c:pt>
                <c:pt idx="5567">
                  <c:v>0.79852989583333323</c:v>
                </c:pt>
                <c:pt idx="5568">
                  <c:v>0.79887717592592589</c:v>
                </c:pt>
                <c:pt idx="5569">
                  <c:v>0.79922480324074074</c:v>
                </c:pt>
                <c:pt idx="5570">
                  <c:v>0.7995724305555556</c:v>
                </c:pt>
                <c:pt idx="5571">
                  <c:v>0.79992005787037035</c:v>
                </c:pt>
                <c:pt idx="5572">
                  <c:v>0.80026768518518521</c:v>
                </c:pt>
                <c:pt idx="5573">
                  <c:v>0.80061531250000006</c:v>
                </c:pt>
                <c:pt idx="5574">
                  <c:v>0.80096293981481492</c:v>
                </c:pt>
                <c:pt idx="5575">
                  <c:v>0.80131056712962956</c:v>
                </c:pt>
                <c:pt idx="5576">
                  <c:v>0.80165784722222222</c:v>
                </c:pt>
                <c:pt idx="5577">
                  <c:v>0.80200547453703708</c:v>
                </c:pt>
                <c:pt idx="5578">
                  <c:v>0.80235310185185182</c:v>
                </c:pt>
                <c:pt idx="5579">
                  <c:v>0.80270072916666668</c:v>
                </c:pt>
                <c:pt idx="5580">
                  <c:v>0.80304835648148154</c:v>
                </c:pt>
                <c:pt idx="5581">
                  <c:v>0.8033959837962964</c:v>
                </c:pt>
                <c:pt idx="5582">
                  <c:v>0.80374361111111103</c:v>
                </c:pt>
                <c:pt idx="5583">
                  <c:v>0.80409123842592589</c:v>
                </c:pt>
                <c:pt idx="5584">
                  <c:v>0.80443851851851855</c:v>
                </c:pt>
                <c:pt idx="5585">
                  <c:v>0.8047861458333333</c:v>
                </c:pt>
                <c:pt idx="5586">
                  <c:v>0.80513377314814816</c:v>
                </c:pt>
                <c:pt idx="5587">
                  <c:v>0.80548140046296302</c:v>
                </c:pt>
                <c:pt idx="5588">
                  <c:v>0.80582902777777787</c:v>
                </c:pt>
                <c:pt idx="5589">
                  <c:v>0.80617665509259251</c:v>
                </c:pt>
                <c:pt idx="5590">
                  <c:v>0.80652428240740737</c:v>
                </c:pt>
                <c:pt idx="5591">
                  <c:v>0.80687190972222222</c:v>
                </c:pt>
                <c:pt idx="5592">
                  <c:v>0.80721918981481489</c:v>
                </c:pt>
                <c:pt idx="5593">
                  <c:v>0.80756681712962963</c:v>
                </c:pt>
                <c:pt idx="5594">
                  <c:v>0.80791444444444449</c:v>
                </c:pt>
                <c:pt idx="5595">
                  <c:v>0.80826207175925935</c:v>
                </c:pt>
                <c:pt idx="5596">
                  <c:v>0.80860969907407398</c:v>
                </c:pt>
                <c:pt idx="5597">
                  <c:v>0.80895732638888884</c:v>
                </c:pt>
                <c:pt idx="5598">
                  <c:v>0.8093049537037037</c:v>
                </c:pt>
                <c:pt idx="5599">
                  <c:v>0.80965258101851845</c:v>
                </c:pt>
                <c:pt idx="5600">
                  <c:v>0.80999986111111111</c:v>
                </c:pt>
                <c:pt idx="5601">
                  <c:v>0.81034748842592597</c:v>
                </c:pt>
                <c:pt idx="5602">
                  <c:v>0.81069511574074082</c:v>
                </c:pt>
                <c:pt idx="5603">
                  <c:v>0.81104268518518519</c:v>
                </c:pt>
                <c:pt idx="5604">
                  <c:v>0.81139031249999993</c:v>
                </c:pt>
                <c:pt idx="5605">
                  <c:v>0.81173781249999999</c:v>
                </c:pt>
                <c:pt idx="5606">
                  <c:v>0.8120854282407407</c:v>
                </c:pt>
                <c:pt idx="5607">
                  <c:v>0.81243295138888882</c:v>
                </c:pt>
                <c:pt idx="5608">
                  <c:v>0.81278053240740744</c:v>
                </c:pt>
                <c:pt idx="5609">
                  <c:v>0.81312809027777788</c:v>
                </c:pt>
                <c:pt idx="5610">
                  <c:v>0.8134757060185186</c:v>
                </c:pt>
                <c:pt idx="5611">
                  <c:v>0.81382331018518517</c:v>
                </c:pt>
                <c:pt idx="5612">
                  <c:v>0.81417093750000002</c:v>
                </c:pt>
                <c:pt idx="5613">
                  <c:v>0.81451854166666671</c:v>
                </c:pt>
                <c:pt idx="5614">
                  <c:v>0.81486615740740742</c:v>
                </c:pt>
                <c:pt idx="5615">
                  <c:v>0.81521377314814814</c:v>
                </c:pt>
                <c:pt idx="5616">
                  <c:v>0.8155612152777777</c:v>
                </c:pt>
                <c:pt idx="5617">
                  <c:v>0.81590881944444449</c:v>
                </c:pt>
                <c:pt idx="5618">
                  <c:v>0.8162564351851852</c:v>
                </c:pt>
                <c:pt idx="5619">
                  <c:v>0.81660403935185188</c:v>
                </c:pt>
                <c:pt idx="5620">
                  <c:v>0.8169516550925926</c:v>
                </c:pt>
                <c:pt idx="5621">
                  <c:v>0.81729925925925928</c:v>
                </c:pt>
                <c:pt idx="5622">
                  <c:v>0.81764688657407403</c:v>
                </c:pt>
                <c:pt idx="5623">
                  <c:v>0.81799449074074071</c:v>
                </c:pt>
                <c:pt idx="5624">
                  <c:v>0.81834187500000011</c:v>
                </c:pt>
                <c:pt idx="5625">
                  <c:v>0.81868949074074082</c:v>
                </c:pt>
                <c:pt idx="5626">
                  <c:v>0.81903710648148154</c:v>
                </c:pt>
                <c:pt idx="5627">
                  <c:v>0.81938471064814822</c:v>
                </c:pt>
                <c:pt idx="5628">
                  <c:v>0.81973232638888893</c:v>
                </c:pt>
                <c:pt idx="5629">
                  <c:v>0.8200799305555555</c:v>
                </c:pt>
                <c:pt idx="5630">
                  <c:v>0.82042754629629633</c:v>
                </c:pt>
                <c:pt idx="5631">
                  <c:v>0.82077516203703704</c:v>
                </c:pt>
                <c:pt idx="5632">
                  <c:v>0.82112254629629622</c:v>
                </c:pt>
                <c:pt idx="5633">
                  <c:v>0.82147016203703693</c:v>
                </c:pt>
                <c:pt idx="5634">
                  <c:v>0.82181777777777787</c:v>
                </c:pt>
                <c:pt idx="5635">
                  <c:v>0.82216538194444444</c:v>
                </c:pt>
                <c:pt idx="5636">
                  <c:v>0.82251299768518515</c:v>
                </c:pt>
                <c:pt idx="5637">
                  <c:v>0.82286060185185184</c:v>
                </c:pt>
                <c:pt idx="5638">
                  <c:v>0.82320822916666669</c:v>
                </c:pt>
                <c:pt idx="5639">
                  <c:v>0.82355583333333326</c:v>
                </c:pt>
                <c:pt idx="5640">
                  <c:v>0.82390321759259255</c:v>
                </c:pt>
                <c:pt idx="5641">
                  <c:v>0.82425083333333327</c:v>
                </c:pt>
                <c:pt idx="5642">
                  <c:v>0.82459844907407398</c:v>
                </c:pt>
                <c:pt idx="5643">
                  <c:v>0.82494605324074077</c:v>
                </c:pt>
                <c:pt idx="5644">
                  <c:v>0.82529366898148149</c:v>
                </c:pt>
                <c:pt idx="5645">
                  <c:v>0.8256412847222222</c:v>
                </c:pt>
                <c:pt idx="5646">
                  <c:v>0.82598890046296303</c:v>
                </c:pt>
                <c:pt idx="5647">
                  <c:v>0.82633633101851844</c:v>
                </c:pt>
                <c:pt idx="5648">
                  <c:v>0.82668388888888888</c:v>
                </c:pt>
                <c:pt idx="5649">
                  <c:v>0.8270315046296296</c:v>
                </c:pt>
                <c:pt idx="5650">
                  <c:v>0.82737912037037031</c:v>
                </c:pt>
                <c:pt idx="5651">
                  <c:v>0.82772672453703711</c:v>
                </c:pt>
                <c:pt idx="5652">
                  <c:v>0.82807434027777782</c:v>
                </c:pt>
                <c:pt idx="5653">
                  <c:v>0.8284219444444445</c:v>
                </c:pt>
                <c:pt idx="5654">
                  <c:v>0.82876957175925925</c:v>
                </c:pt>
                <c:pt idx="5655">
                  <c:v>0.82911717592592593</c:v>
                </c:pt>
                <c:pt idx="5656">
                  <c:v>0.82946456018518522</c:v>
                </c:pt>
                <c:pt idx="5657">
                  <c:v>0.82981217592592593</c:v>
                </c:pt>
                <c:pt idx="5658">
                  <c:v>0.83015979166666665</c:v>
                </c:pt>
                <c:pt idx="5659">
                  <c:v>0.83050739583333344</c:v>
                </c:pt>
                <c:pt idx="5660">
                  <c:v>0.83085501157407415</c:v>
                </c:pt>
                <c:pt idx="5661">
                  <c:v>0.83120261574074072</c:v>
                </c:pt>
                <c:pt idx="5662">
                  <c:v>0.83155024305555558</c:v>
                </c:pt>
                <c:pt idx="5663">
                  <c:v>0.83189784722222226</c:v>
                </c:pt>
                <c:pt idx="5664">
                  <c:v>0.83224523148148144</c:v>
                </c:pt>
                <c:pt idx="5665">
                  <c:v>0.83259284722222215</c:v>
                </c:pt>
                <c:pt idx="5666">
                  <c:v>0.83294046296296298</c:v>
                </c:pt>
                <c:pt idx="5667">
                  <c:v>0.83328806712962955</c:v>
                </c:pt>
                <c:pt idx="5668">
                  <c:v>0.83363568287037026</c:v>
                </c:pt>
                <c:pt idx="5669">
                  <c:v>0.83398328703703706</c:v>
                </c:pt>
                <c:pt idx="5670">
                  <c:v>0.83433091435185192</c:v>
                </c:pt>
                <c:pt idx="5671">
                  <c:v>0.83467851851851849</c:v>
                </c:pt>
                <c:pt idx="5672">
                  <c:v>0.83502590277777777</c:v>
                </c:pt>
                <c:pt idx="5673">
                  <c:v>0.83537351851851849</c:v>
                </c:pt>
                <c:pt idx="5674">
                  <c:v>0.8357211342592592</c:v>
                </c:pt>
                <c:pt idx="5675">
                  <c:v>0.83606873842592588</c:v>
                </c:pt>
                <c:pt idx="5676">
                  <c:v>0.8364163541666666</c:v>
                </c:pt>
                <c:pt idx="5677">
                  <c:v>0.83676396990740731</c:v>
                </c:pt>
                <c:pt idx="5678">
                  <c:v>0.83711158564814825</c:v>
                </c:pt>
                <c:pt idx="5679">
                  <c:v>0.83745918981481482</c:v>
                </c:pt>
                <c:pt idx="5680">
                  <c:v>0.83780657407407411</c:v>
                </c:pt>
                <c:pt idx="5681">
                  <c:v>0.8381539930555556</c:v>
                </c:pt>
                <c:pt idx="5682">
                  <c:v>0.83850160879629632</c:v>
                </c:pt>
                <c:pt idx="5683">
                  <c:v>0.838849212962963</c:v>
                </c:pt>
                <c:pt idx="5684">
                  <c:v>0.83919684027777774</c:v>
                </c:pt>
                <c:pt idx="5685">
                  <c:v>0.83954444444444443</c:v>
                </c:pt>
                <c:pt idx="5686">
                  <c:v>0.83989206018518514</c:v>
                </c:pt>
                <c:pt idx="5687">
                  <c:v>0.84023966435185182</c:v>
                </c:pt>
                <c:pt idx="5688">
                  <c:v>0.84058724537037044</c:v>
                </c:pt>
                <c:pt idx="5689">
                  <c:v>0.84093487268518519</c:v>
                </c:pt>
                <c:pt idx="5690">
                  <c:v>0.84128250000000004</c:v>
                </c:pt>
                <c:pt idx="5691">
                  <c:v>0.8416301273148149</c:v>
                </c:pt>
                <c:pt idx="5692">
                  <c:v>0.84197775462962954</c:v>
                </c:pt>
                <c:pt idx="5693">
                  <c:v>0.8423253819444444</c:v>
                </c:pt>
                <c:pt idx="5694">
                  <c:v>0.84267300925925925</c:v>
                </c:pt>
                <c:pt idx="5695">
                  <c:v>0.84302063657407411</c:v>
                </c:pt>
                <c:pt idx="5696">
                  <c:v>0.84336791666666666</c:v>
                </c:pt>
                <c:pt idx="5697">
                  <c:v>0.84371554398148152</c:v>
                </c:pt>
                <c:pt idx="5698">
                  <c:v>0.84406317129629638</c:v>
                </c:pt>
                <c:pt idx="5699">
                  <c:v>0.84441079861111101</c:v>
                </c:pt>
                <c:pt idx="5700">
                  <c:v>0.84475842592592587</c:v>
                </c:pt>
                <c:pt idx="5701">
                  <c:v>0.84510605324074073</c:v>
                </c:pt>
                <c:pt idx="5702">
                  <c:v>0.84545368055555559</c:v>
                </c:pt>
                <c:pt idx="5703">
                  <c:v>0.8458012962962963</c:v>
                </c:pt>
                <c:pt idx="5704">
                  <c:v>0.84614858796296299</c:v>
                </c:pt>
                <c:pt idx="5705">
                  <c:v>0.84649621527777785</c:v>
                </c:pt>
                <c:pt idx="5706">
                  <c:v>0.84684384259259249</c:v>
                </c:pt>
                <c:pt idx="5707">
                  <c:v>0.84719146990740735</c:v>
                </c:pt>
                <c:pt idx="5708">
                  <c:v>0.8475390972222222</c:v>
                </c:pt>
                <c:pt idx="5709">
                  <c:v>0.84788672453703706</c:v>
                </c:pt>
                <c:pt idx="5710">
                  <c:v>0.84823435185185181</c:v>
                </c:pt>
                <c:pt idx="5711">
                  <c:v>0.84858197916666667</c:v>
                </c:pt>
                <c:pt idx="5712">
                  <c:v>0.84892947916666672</c:v>
                </c:pt>
                <c:pt idx="5713">
                  <c:v>0.84927684027777772</c:v>
                </c:pt>
                <c:pt idx="5714">
                  <c:v>0.84962446759259258</c:v>
                </c:pt>
                <c:pt idx="5715">
                  <c:v>0.84997209490740744</c:v>
                </c:pt>
                <c:pt idx="5716">
                  <c:v>0.8503197222222223</c:v>
                </c:pt>
                <c:pt idx="5717">
                  <c:v>0.85066734953703704</c:v>
                </c:pt>
                <c:pt idx="5718">
                  <c:v>0.8510149768518519</c:v>
                </c:pt>
                <c:pt idx="5719">
                  <c:v>0.85136259259259262</c:v>
                </c:pt>
                <c:pt idx="5720">
                  <c:v>0.85170993055555566</c:v>
                </c:pt>
                <c:pt idx="5721">
                  <c:v>0.8520575578703703</c:v>
                </c:pt>
                <c:pt idx="5722">
                  <c:v>0.85240518518518515</c:v>
                </c:pt>
                <c:pt idx="5723">
                  <c:v>0.85275281250000001</c:v>
                </c:pt>
                <c:pt idx="5724">
                  <c:v>0.85310043981481476</c:v>
                </c:pt>
                <c:pt idx="5725">
                  <c:v>0.85344806712962962</c:v>
                </c:pt>
                <c:pt idx="5726">
                  <c:v>0.85379569444444448</c:v>
                </c:pt>
                <c:pt idx="5727">
                  <c:v>0.85414331018518519</c:v>
                </c:pt>
                <c:pt idx="5728">
                  <c:v>0.85449060185185177</c:v>
                </c:pt>
                <c:pt idx="5729">
                  <c:v>0.85483822916666663</c:v>
                </c:pt>
                <c:pt idx="5730">
                  <c:v>0.85518585648148149</c:v>
                </c:pt>
                <c:pt idx="5731">
                  <c:v>0.85553348379629623</c:v>
                </c:pt>
                <c:pt idx="5732">
                  <c:v>0.85588112268518524</c:v>
                </c:pt>
                <c:pt idx="5733">
                  <c:v>0.85622874999999998</c:v>
                </c:pt>
                <c:pt idx="5734">
                  <c:v>0.85657636574074081</c:v>
                </c:pt>
                <c:pt idx="5735">
                  <c:v>0.85692399305555556</c:v>
                </c:pt>
                <c:pt idx="5736">
                  <c:v>0.85727127314814811</c:v>
                </c:pt>
                <c:pt idx="5737">
                  <c:v>0.85761866898148142</c:v>
                </c:pt>
                <c:pt idx="5738">
                  <c:v>0.85796629629629628</c:v>
                </c:pt>
                <c:pt idx="5739">
                  <c:v>0.85831392361111114</c:v>
                </c:pt>
                <c:pt idx="5740">
                  <c:v>0.85866155092592589</c:v>
                </c:pt>
                <c:pt idx="5741">
                  <c:v>0.8590091666666666</c:v>
                </c:pt>
                <c:pt idx="5742">
                  <c:v>0.85935679398148146</c:v>
                </c:pt>
                <c:pt idx="5743">
                  <c:v>0.85970442129629632</c:v>
                </c:pt>
                <c:pt idx="5744">
                  <c:v>0.86005194444444444</c:v>
                </c:pt>
                <c:pt idx="5745">
                  <c:v>0.86039938657407411</c:v>
                </c:pt>
                <c:pt idx="5746">
                  <c:v>0.86074700231481482</c:v>
                </c:pt>
                <c:pt idx="5747">
                  <c:v>0.86109462962962968</c:v>
                </c:pt>
                <c:pt idx="5748">
                  <c:v>0.86144225694444454</c:v>
                </c:pt>
                <c:pt idx="5749">
                  <c:v>0.86178988425925918</c:v>
                </c:pt>
                <c:pt idx="5750">
                  <c:v>0.86213751157407403</c:v>
                </c:pt>
                <c:pt idx="5751">
                  <c:v>0.86248513888888889</c:v>
                </c:pt>
                <c:pt idx="5752">
                  <c:v>0.86283261574074077</c:v>
                </c:pt>
                <c:pt idx="5753">
                  <c:v>0.86318024305555552</c:v>
                </c:pt>
                <c:pt idx="5754">
                  <c:v>0.86352787037037038</c:v>
                </c:pt>
                <c:pt idx="5755">
                  <c:v>0.86387549768518523</c:v>
                </c:pt>
                <c:pt idx="5756">
                  <c:v>0.86422312499999998</c:v>
                </c:pt>
                <c:pt idx="5757">
                  <c:v>0.86457075231481484</c:v>
                </c:pt>
                <c:pt idx="5758">
                  <c:v>0.8649183796296297</c:v>
                </c:pt>
                <c:pt idx="5759">
                  <c:v>0.86526600694444455</c:v>
                </c:pt>
                <c:pt idx="5760">
                  <c:v>0.86561328703703699</c:v>
                </c:pt>
                <c:pt idx="5761">
                  <c:v>0.86596091435185185</c:v>
                </c:pt>
                <c:pt idx="5762">
                  <c:v>0.86630854166666671</c:v>
                </c:pt>
                <c:pt idx="5763">
                  <c:v>0.86665616898148146</c:v>
                </c:pt>
                <c:pt idx="5764">
                  <c:v>0.86700379629629631</c:v>
                </c:pt>
                <c:pt idx="5765">
                  <c:v>0.86735142361111117</c:v>
                </c:pt>
                <c:pt idx="5766">
                  <c:v>0.86769905092592603</c:v>
                </c:pt>
                <c:pt idx="5767">
                  <c:v>0.86804667824074067</c:v>
                </c:pt>
                <c:pt idx="5768">
                  <c:v>0.86839395833333333</c:v>
                </c:pt>
                <c:pt idx="5769">
                  <c:v>0.86874158564814818</c:v>
                </c:pt>
                <c:pt idx="5770">
                  <c:v>0.86908921296296293</c:v>
                </c:pt>
                <c:pt idx="5771">
                  <c:v>0.86943684027777779</c:v>
                </c:pt>
                <c:pt idx="5772">
                  <c:v>0.86978446759259265</c:v>
                </c:pt>
                <c:pt idx="5773">
                  <c:v>0.87013209490740751</c:v>
                </c:pt>
                <c:pt idx="5774">
                  <c:v>0.87047972222222214</c:v>
                </c:pt>
                <c:pt idx="5775">
                  <c:v>0.87082733796296286</c:v>
                </c:pt>
                <c:pt idx="5776">
                  <c:v>0.87117462962962966</c:v>
                </c:pt>
                <c:pt idx="5777">
                  <c:v>0.87152225694444441</c:v>
                </c:pt>
                <c:pt idx="5778">
                  <c:v>0.87186988425925926</c:v>
                </c:pt>
                <c:pt idx="5779">
                  <c:v>0.87221751157407412</c:v>
                </c:pt>
                <c:pt idx="5780">
                  <c:v>0.87256513888888898</c:v>
                </c:pt>
                <c:pt idx="5781">
                  <c:v>0.87291276620370362</c:v>
                </c:pt>
                <c:pt idx="5782">
                  <c:v>0.87326016203703694</c:v>
                </c:pt>
                <c:pt idx="5783">
                  <c:v>0.87360761574074075</c:v>
                </c:pt>
                <c:pt idx="5784">
                  <c:v>0.87395524305555561</c:v>
                </c:pt>
                <c:pt idx="5785">
                  <c:v>0.87430252314814816</c:v>
                </c:pt>
                <c:pt idx="5786">
                  <c:v>0.87465015046296291</c:v>
                </c:pt>
                <c:pt idx="5787">
                  <c:v>0.87499777777777776</c:v>
                </c:pt>
                <c:pt idx="5788">
                  <c:v>0.87534540509259262</c:v>
                </c:pt>
                <c:pt idx="5789">
                  <c:v>0.87569303240740748</c:v>
                </c:pt>
                <c:pt idx="5790">
                  <c:v>0.87604065972222223</c:v>
                </c:pt>
                <c:pt idx="5791">
                  <c:v>0.87638828703703708</c:v>
                </c:pt>
                <c:pt idx="5792">
                  <c:v>0.87673591435185194</c:v>
                </c:pt>
                <c:pt idx="5793">
                  <c:v>0.87708319444444438</c:v>
                </c:pt>
                <c:pt idx="5794">
                  <c:v>0.87743082175925924</c:v>
                </c:pt>
                <c:pt idx="5795">
                  <c:v>0.8777784490740741</c:v>
                </c:pt>
                <c:pt idx="5796">
                  <c:v>0.87812607638888895</c:v>
                </c:pt>
                <c:pt idx="5797">
                  <c:v>0.8784737037037037</c:v>
                </c:pt>
                <c:pt idx="5798">
                  <c:v>0.87882133101851856</c:v>
                </c:pt>
                <c:pt idx="5799">
                  <c:v>0.87916895833333342</c:v>
                </c:pt>
                <c:pt idx="5800">
                  <c:v>0.87951658564814805</c:v>
                </c:pt>
                <c:pt idx="5801">
                  <c:v>0.87986386574074071</c:v>
                </c:pt>
                <c:pt idx="5802">
                  <c:v>0.88021149305555557</c:v>
                </c:pt>
                <c:pt idx="5803">
                  <c:v>0.88055912037037043</c:v>
                </c:pt>
                <c:pt idx="5804">
                  <c:v>0.88090674768518518</c:v>
                </c:pt>
                <c:pt idx="5805">
                  <c:v>0.88125437500000003</c:v>
                </c:pt>
                <c:pt idx="5806">
                  <c:v>0.88160200231481489</c:v>
                </c:pt>
                <c:pt idx="5807">
                  <c:v>0.88194962962962953</c:v>
                </c:pt>
                <c:pt idx="5808">
                  <c:v>0.88229725694444439</c:v>
                </c:pt>
                <c:pt idx="5809">
                  <c:v>0.88264453703703705</c:v>
                </c:pt>
                <c:pt idx="5810">
                  <c:v>0.8829921643518519</c:v>
                </c:pt>
                <c:pt idx="5811">
                  <c:v>0.88333979166666665</c:v>
                </c:pt>
                <c:pt idx="5812">
                  <c:v>0.88368741898148151</c:v>
                </c:pt>
                <c:pt idx="5813">
                  <c:v>0.88403504629629637</c:v>
                </c:pt>
                <c:pt idx="5814">
                  <c:v>0.884382673611111</c:v>
                </c:pt>
                <c:pt idx="5815">
                  <c:v>0.88473030092592586</c:v>
                </c:pt>
                <c:pt idx="5816">
                  <c:v>0.88507792824074072</c:v>
                </c:pt>
                <c:pt idx="5817">
                  <c:v>0.88542520833333338</c:v>
                </c:pt>
                <c:pt idx="5818">
                  <c:v>0.88577283564814813</c:v>
                </c:pt>
                <c:pt idx="5819">
                  <c:v>0.88612046296296298</c:v>
                </c:pt>
                <c:pt idx="5820">
                  <c:v>0.88646809027777784</c:v>
                </c:pt>
                <c:pt idx="5821">
                  <c:v>0.8868157175925927</c:v>
                </c:pt>
                <c:pt idx="5822">
                  <c:v>0.88716334490740734</c:v>
                </c:pt>
                <c:pt idx="5823">
                  <c:v>0.88751097222222219</c:v>
                </c:pt>
                <c:pt idx="5824">
                  <c:v>0.88785859953703705</c:v>
                </c:pt>
                <c:pt idx="5825">
                  <c:v>0.8882058796296296</c:v>
                </c:pt>
                <c:pt idx="5826">
                  <c:v>0.88855350694444446</c:v>
                </c:pt>
                <c:pt idx="5827">
                  <c:v>0.88890113425925932</c:v>
                </c:pt>
                <c:pt idx="5828">
                  <c:v>0.88924876157407418</c:v>
                </c:pt>
                <c:pt idx="5829">
                  <c:v>0.88959638888888881</c:v>
                </c:pt>
                <c:pt idx="5830">
                  <c:v>0.88994401620370367</c:v>
                </c:pt>
                <c:pt idx="5831">
                  <c:v>0.89029164351851853</c:v>
                </c:pt>
                <c:pt idx="5832">
                  <c:v>0.89063925925925924</c:v>
                </c:pt>
                <c:pt idx="5833">
                  <c:v>0.89098655092592594</c:v>
                </c:pt>
                <c:pt idx="5834">
                  <c:v>0.89133417824074079</c:v>
                </c:pt>
                <c:pt idx="5835">
                  <c:v>0.89168180555555565</c:v>
                </c:pt>
                <c:pt idx="5836">
                  <c:v>0.89202943287037029</c:v>
                </c:pt>
                <c:pt idx="5837">
                  <c:v>0.89237706018518514</c:v>
                </c:pt>
                <c:pt idx="5838">
                  <c:v>0.8927246875</c:v>
                </c:pt>
                <c:pt idx="5839">
                  <c:v>0.89307231481481475</c:v>
                </c:pt>
                <c:pt idx="5840">
                  <c:v>0.89341994212962961</c:v>
                </c:pt>
                <c:pt idx="5841">
                  <c:v>0.89376722222222227</c:v>
                </c:pt>
                <c:pt idx="5842">
                  <c:v>0.89411484953703713</c:v>
                </c:pt>
                <c:pt idx="5843">
                  <c:v>0.89446247685185176</c:v>
                </c:pt>
                <c:pt idx="5844">
                  <c:v>0.89481010416666662</c:v>
                </c:pt>
                <c:pt idx="5845">
                  <c:v>0.89515773148148148</c:v>
                </c:pt>
                <c:pt idx="5846">
                  <c:v>0.89550535879629622</c:v>
                </c:pt>
                <c:pt idx="5847">
                  <c:v>0.89585298611111108</c:v>
                </c:pt>
                <c:pt idx="5848">
                  <c:v>0.8962006018518518</c:v>
                </c:pt>
                <c:pt idx="5849">
                  <c:v>0.8965478935185186</c:v>
                </c:pt>
                <c:pt idx="5850">
                  <c:v>0.89689552083333324</c:v>
                </c:pt>
                <c:pt idx="5851">
                  <c:v>0.8972431481481481</c:v>
                </c:pt>
                <c:pt idx="5852">
                  <c:v>0.89759077546296295</c:v>
                </c:pt>
                <c:pt idx="5853">
                  <c:v>0.89793840277777781</c:v>
                </c:pt>
                <c:pt idx="5854">
                  <c:v>0.89828603009259256</c:v>
                </c:pt>
                <c:pt idx="5855">
                  <c:v>0.89863365740740742</c:v>
                </c:pt>
                <c:pt idx="5856">
                  <c:v>0.89898128472222227</c:v>
                </c:pt>
                <c:pt idx="5857">
                  <c:v>0.89932856481481471</c:v>
                </c:pt>
                <c:pt idx="5858">
                  <c:v>0.89967620370370371</c:v>
                </c:pt>
                <c:pt idx="5859">
                  <c:v>0.90002381944444443</c:v>
                </c:pt>
                <c:pt idx="5860">
                  <c:v>0.90037144675925929</c:v>
                </c:pt>
                <c:pt idx="5861">
                  <c:v>0.90071908564814818</c:v>
                </c:pt>
                <c:pt idx="5862">
                  <c:v>0.90106670138888889</c:v>
                </c:pt>
                <c:pt idx="5863">
                  <c:v>0.90141432870370375</c:v>
                </c:pt>
                <c:pt idx="5864">
                  <c:v>0.9017619560185185</c:v>
                </c:pt>
                <c:pt idx="5865">
                  <c:v>0.90210923611111105</c:v>
                </c:pt>
                <c:pt idx="5866">
                  <c:v>0.9024568634259259</c:v>
                </c:pt>
                <c:pt idx="5867">
                  <c:v>0.90280449074074076</c:v>
                </c:pt>
                <c:pt idx="5868">
                  <c:v>0.90315211805555551</c:v>
                </c:pt>
                <c:pt idx="5869">
                  <c:v>0.90349974537037037</c:v>
                </c:pt>
                <c:pt idx="5870">
                  <c:v>0.90384737268518522</c:v>
                </c:pt>
                <c:pt idx="5871">
                  <c:v>0.90419499999999997</c:v>
                </c:pt>
                <c:pt idx="5872">
                  <c:v>0.9045426157407408</c:v>
                </c:pt>
                <c:pt idx="5873">
                  <c:v>0.90488990740740738</c:v>
                </c:pt>
                <c:pt idx="5874">
                  <c:v>0.90523753472222224</c:v>
                </c:pt>
                <c:pt idx="5875">
                  <c:v>0.90558516203703698</c:v>
                </c:pt>
                <c:pt idx="5876">
                  <c:v>0.90593278935185184</c:v>
                </c:pt>
                <c:pt idx="5877">
                  <c:v>0.9062804166666667</c:v>
                </c:pt>
                <c:pt idx="5878">
                  <c:v>0.90662804398148145</c:v>
                </c:pt>
                <c:pt idx="5879">
                  <c:v>0.9069756712962963</c:v>
                </c:pt>
                <c:pt idx="5880">
                  <c:v>0.90732328703703702</c:v>
                </c:pt>
                <c:pt idx="5881">
                  <c:v>0.90767057870370371</c:v>
                </c:pt>
                <c:pt idx="5882">
                  <c:v>0.90801791666666665</c:v>
                </c:pt>
                <c:pt idx="5883">
                  <c:v>0.9083655439814815</c:v>
                </c:pt>
                <c:pt idx="5884">
                  <c:v>0.90871317129629636</c:v>
                </c:pt>
                <c:pt idx="5885">
                  <c:v>0.90906079861111111</c:v>
                </c:pt>
                <c:pt idx="5886">
                  <c:v>0.90940842592592597</c:v>
                </c:pt>
                <c:pt idx="5887">
                  <c:v>0.90975605324074083</c:v>
                </c:pt>
                <c:pt idx="5888">
                  <c:v>0.91010366898148154</c:v>
                </c:pt>
                <c:pt idx="5889">
                  <c:v>0.91045124999999993</c:v>
                </c:pt>
                <c:pt idx="5890">
                  <c:v>0.91079887731481479</c:v>
                </c:pt>
                <c:pt idx="5891">
                  <c:v>0.91114650462962965</c:v>
                </c:pt>
                <c:pt idx="5892">
                  <c:v>0.91149413194444451</c:v>
                </c:pt>
                <c:pt idx="5893">
                  <c:v>0.91184175925925925</c:v>
                </c:pt>
                <c:pt idx="5894">
                  <c:v>0.91218938657407411</c:v>
                </c:pt>
                <c:pt idx="5895">
                  <c:v>0.91253701388888897</c:v>
                </c:pt>
                <c:pt idx="5896">
                  <c:v>0.91288464120370361</c:v>
                </c:pt>
                <c:pt idx="5897">
                  <c:v>0.91323192129629627</c:v>
                </c:pt>
                <c:pt idx="5898">
                  <c:v>0.91357954861111113</c:v>
                </c:pt>
                <c:pt idx="5899">
                  <c:v>0.91392717592592598</c:v>
                </c:pt>
                <c:pt idx="5900">
                  <c:v>0.9142747916666667</c:v>
                </c:pt>
                <c:pt idx="5901">
                  <c:v>0.91462241898148144</c:v>
                </c:pt>
                <c:pt idx="5902">
                  <c:v>0.9149700462962963</c:v>
                </c:pt>
                <c:pt idx="5903">
                  <c:v>0.91531767361111116</c:v>
                </c:pt>
                <c:pt idx="5904">
                  <c:v>0.91566530092592602</c:v>
                </c:pt>
                <c:pt idx="5905">
                  <c:v>0.9160125925925926</c:v>
                </c:pt>
                <c:pt idx="5906">
                  <c:v>0.91636021990740746</c:v>
                </c:pt>
                <c:pt idx="5907">
                  <c:v>0.91670784722222221</c:v>
                </c:pt>
                <c:pt idx="5908">
                  <c:v>0.91705547453703706</c:v>
                </c:pt>
                <c:pt idx="5909">
                  <c:v>0.91740310185185192</c:v>
                </c:pt>
                <c:pt idx="5910">
                  <c:v>0.91775072916666656</c:v>
                </c:pt>
                <c:pt idx="5911">
                  <c:v>0.9180981250000001</c:v>
                </c:pt>
                <c:pt idx="5912">
                  <c:v>0.91844575231481473</c:v>
                </c:pt>
                <c:pt idx="5913">
                  <c:v>0.91879326388888893</c:v>
                </c:pt>
                <c:pt idx="5914">
                  <c:v>0.91914089120370368</c:v>
                </c:pt>
                <c:pt idx="5915">
                  <c:v>0.91948851851851854</c:v>
                </c:pt>
                <c:pt idx="5916">
                  <c:v>0.9198361458333334</c:v>
                </c:pt>
                <c:pt idx="5917">
                  <c:v>0.92018377314814825</c:v>
                </c:pt>
                <c:pt idx="5918">
                  <c:v>0.92053140046296289</c:v>
                </c:pt>
                <c:pt idx="5919">
                  <c:v>0.92087902777777775</c:v>
                </c:pt>
                <c:pt idx="5920">
                  <c:v>0.92122665509259261</c:v>
                </c:pt>
                <c:pt idx="5921">
                  <c:v>0.92157393518518516</c:v>
                </c:pt>
                <c:pt idx="5922">
                  <c:v>0.92192156250000001</c:v>
                </c:pt>
                <c:pt idx="5923">
                  <c:v>0.92226918981481487</c:v>
                </c:pt>
                <c:pt idx="5924">
                  <c:v>0.92261681712962973</c:v>
                </c:pt>
                <c:pt idx="5925">
                  <c:v>0.92296444444444437</c:v>
                </c:pt>
                <c:pt idx="5926">
                  <c:v>0.92331207175925922</c:v>
                </c:pt>
                <c:pt idx="5927">
                  <c:v>0.92365969907407408</c:v>
                </c:pt>
                <c:pt idx="5928">
                  <c:v>0.92400732638888883</c:v>
                </c:pt>
                <c:pt idx="5929">
                  <c:v>0.92435460648148149</c:v>
                </c:pt>
                <c:pt idx="5930">
                  <c:v>0.92470223379629635</c:v>
                </c:pt>
                <c:pt idx="5931">
                  <c:v>0.9250498611111112</c:v>
                </c:pt>
                <c:pt idx="5932">
                  <c:v>0.92539748842592584</c:v>
                </c:pt>
                <c:pt idx="5933">
                  <c:v>0.9257451157407407</c:v>
                </c:pt>
                <c:pt idx="5934">
                  <c:v>0.92609274305555556</c:v>
                </c:pt>
                <c:pt idx="5935">
                  <c:v>0.9264403703703703</c:v>
                </c:pt>
                <c:pt idx="5936">
                  <c:v>0.92678799768518516</c:v>
                </c:pt>
                <c:pt idx="5937">
                  <c:v>0.92713527777777782</c:v>
                </c:pt>
                <c:pt idx="5938">
                  <c:v>0.92748290509259268</c:v>
                </c:pt>
                <c:pt idx="5939">
                  <c:v>0.92783053240740732</c:v>
                </c:pt>
                <c:pt idx="5940">
                  <c:v>0.92817815972222217</c:v>
                </c:pt>
                <c:pt idx="5941">
                  <c:v>0.92852578703703703</c:v>
                </c:pt>
                <c:pt idx="5942">
                  <c:v>0.92887341435185178</c:v>
                </c:pt>
                <c:pt idx="5943">
                  <c:v>0.92922081018518521</c:v>
                </c:pt>
                <c:pt idx="5944">
                  <c:v>0.92956843749999996</c:v>
                </c:pt>
                <c:pt idx="5945">
                  <c:v>0.92991594907407416</c:v>
                </c:pt>
                <c:pt idx="5946">
                  <c:v>0.93026358796296293</c:v>
                </c:pt>
                <c:pt idx="5947">
                  <c:v>0.93061120370370365</c:v>
                </c:pt>
                <c:pt idx="5948">
                  <c:v>0.93095883101851851</c:v>
                </c:pt>
                <c:pt idx="5949">
                  <c:v>0.93130645833333336</c:v>
                </c:pt>
                <c:pt idx="5950">
                  <c:v>0.93165408564814811</c:v>
                </c:pt>
                <c:pt idx="5951">
                  <c:v>0.93200170138888883</c:v>
                </c:pt>
                <c:pt idx="5952">
                  <c:v>0.93234932870370368</c:v>
                </c:pt>
                <c:pt idx="5953">
                  <c:v>0.93269662037037027</c:v>
                </c:pt>
                <c:pt idx="5954">
                  <c:v>0.93304424768518512</c:v>
                </c:pt>
                <c:pt idx="5955">
                  <c:v>0.93339187499999998</c:v>
                </c:pt>
                <c:pt idx="5956">
                  <c:v>0.93373950231481484</c:v>
                </c:pt>
                <c:pt idx="5957">
                  <c:v>0.93408712962962959</c:v>
                </c:pt>
                <c:pt idx="5958">
                  <c:v>0.93443475694444444</c:v>
                </c:pt>
                <c:pt idx="5959">
                  <c:v>0.9347823842592593</c:v>
                </c:pt>
                <c:pt idx="5960">
                  <c:v>0.93513001157407405</c:v>
                </c:pt>
                <c:pt idx="5961">
                  <c:v>0.9354772916666666</c:v>
                </c:pt>
                <c:pt idx="5962">
                  <c:v>0.93582493055555549</c:v>
                </c:pt>
                <c:pt idx="5963">
                  <c:v>0.93617254629629632</c:v>
                </c:pt>
                <c:pt idx="5964">
                  <c:v>0.93652017361111106</c:v>
                </c:pt>
                <c:pt idx="5965">
                  <c:v>0.93686780092592592</c:v>
                </c:pt>
                <c:pt idx="5966">
                  <c:v>0.93721542824074078</c:v>
                </c:pt>
                <c:pt idx="5967">
                  <c:v>0.93756305555555552</c:v>
                </c:pt>
                <c:pt idx="5968">
                  <c:v>0.93791068287037038</c:v>
                </c:pt>
                <c:pt idx="5969">
                  <c:v>0.93825796296296293</c:v>
                </c:pt>
                <c:pt idx="5970">
                  <c:v>0.93860559027777779</c:v>
                </c:pt>
                <c:pt idx="5971">
                  <c:v>0.93895321759259254</c:v>
                </c:pt>
                <c:pt idx="5972">
                  <c:v>0.9393008449074074</c:v>
                </c:pt>
                <c:pt idx="5973">
                  <c:v>0.93964847222222225</c:v>
                </c:pt>
                <c:pt idx="5974">
                  <c:v>0.93999609953703711</c:v>
                </c:pt>
                <c:pt idx="5975">
                  <c:v>0.94034371527777783</c:v>
                </c:pt>
                <c:pt idx="5976">
                  <c:v>0.94069134259259257</c:v>
                </c:pt>
                <c:pt idx="5977">
                  <c:v>0.94103863425925927</c:v>
                </c:pt>
                <c:pt idx="5978">
                  <c:v>0.94138626157407401</c:v>
                </c:pt>
                <c:pt idx="5979">
                  <c:v>0.94173388888888887</c:v>
                </c:pt>
                <c:pt idx="5980">
                  <c:v>0.94208151620370373</c:v>
                </c:pt>
                <c:pt idx="5981">
                  <c:v>0.94242914351851859</c:v>
                </c:pt>
                <c:pt idx="5982">
                  <c:v>0.94277677083333333</c:v>
                </c:pt>
                <c:pt idx="5983">
                  <c:v>0.94312439814814819</c:v>
                </c:pt>
                <c:pt idx="5984">
                  <c:v>0.94347202546296305</c:v>
                </c:pt>
                <c:pt idx="5985">
                  <c:v>0.94381930555555549</c:v>
                </c:pt>
                <c:pt idx="5986">
                  <c:v>0.94416693287037035</c:v>
                </c:pt>
                <c:pt idx="5987">
                  <c:v>0.9445145601851852</c:v>
                </c:pt>
                <c:pt idx="5988">
                  <c:v>0.94486218750000006</c:v>
                </c:pt>
                <c:pt idx="5989">
                  <c:v>0.94520981481481481</c:v>
                </c:pt>
                <c:pt idx="5990">
                  <c:v>0.94555744212962967</c:v>
                </c:pt>
                <c:pt idx="5991">
                  <c:v>0.94590506944444452</c:v>
                </c:pt>
                <c:pt idx="5992">
                  <c:v>0.94625269675925916</c:v>
                </c:pt>
                <c:pt idx="5993">
                  <c:v>0.94659997685185182</c:v>
                </c:pt>
                <c:pt idx="5994">
                  <c:v>0.94694760416666668</c:v>
                </c:pt>
                <c:pt idx="5995">
                  <c:v>0.94729523148148154</c:v>
                </c:pt>
                <c:pt idx="5996">
                  <c:v>0.94764285879629628</c:v>
                </c:pt>
                <c:pt idx="5997">
                  <c:v>0.94799048611111114</c:v>
                </c:pt>
                <c:pt idx="5998">
                  <c:v>0.948338113425926</c:v>
                </c:pt>
                <c:pt idx="5999">
                  <c:v>0.94868572916666671</c:v>
                </c:pt>
                <c:pt idx="6000">
                  <c:v>0.94903335648148157</c:v>
                </c:pt>
                <c:pt idx="6001">
                  <c:v>0.94938086805555555</c:v>
                </c:pt>
                <c:pt idx="6002">
                  <c:v>0.94972848379629626</c:v>
                </c:pt>
                <c:pt idx="6003">
                  <c:v>0.95007611111111112</c:v>
                </c:pt>
                <c:pt idx="6004">
                  <c:v>0.95042373842592598</c:v>
                </c:pt>
                <c:pt idx="6005">
                  <c:v>0.95077136574074073</c:v>
                </c:pt>
                <c:pt idx="6006">
                  <c:v>0.95111899305555558</c:v>
                </c:pt>
                <c:pt idx="6007">
                  <c:v>0.95146662037037044</c:v>
                </c:pt>
                <c:pt idx="6008">
                  <c:v>0.95181409722222232</c:v>
                </c:pt>
                <c:pt idx="6009">
                  <c:v>0.95216172453703696</c:v>
                </c:pt>
                <c:pt idx="6010">
                  <c:v>0.95250935185185182</c:v>
                </c:pt>
                <c:pt idx="6011">
                  <c:v>0.95285697916666667</c:v>
                </c:pt>
                <c:pt idx="6012">
                  <c:v>0.95320460648148142</c:v>
                </c:pt>
                <c:pt idx="6013">
                  <c:v>0.95355223379629628</c:v>
                </c:pt>
                <c:pt idx="6014">
                  <c:v>0.95389986111111114</c:v>
                </c:pt>
                <c:pt idx="6015">
                  <c:v>0.95424748842592599</c:v>
                </c:pt>
                <c:pt idx="6016">
                  <c:v>0.95459476851851843</c:v>
                </c:pt>
                <c:pt idx="6017">
                  <c:v>0.95494239583333329</c:v>
                </c:pt>
                <c:pt idx="6018">
                  <c:v>0.95529002314814815</c:v>
                </c:pt>
                <c:pt idx="6019">
                  <c:v>0.9556376504629629</c:v>
                </c:pt>
                <c:pt idx="6020">
                  <c:v>0.95598527777777775</c:v>
                </c:pt>
                <c:pt idx="6021">
                  <c:v>0.95633268518518522</c:v>
                </c:pt>
                <c:pt idx="6022">
                  <c:v>0.95668031249999996</c:v>
                </c:pt>
                <c:pt idx="6023">
                  <c:v>0.95702793981481482</c:v>
                </c:pt>
                <c:pt idx="6024">
                  <c:v>0.95737545138888891</c:v>
                </c:pt>
                <c:pt idx="6025">
                  <c:v>0.95772306712962962</c:v>
                </c:pt>
                <c:pt idx="6026">
                  <c:v>0.95807069444444437</c:v>
                </c:pt>
                <c:pt idx="6027">
                  <c:v>0.95841832175925923</c:v>
                </c:pt>
                <c:pt idx="6028">
                  <c:v>0.95876594907407409</c:v>
                </c:pt>
                <c:pt idx="6029">
                  <c:v>0.95911357638888894</c:v>
                </c:pt>
                <c:pt idx="6030">
                  <c:v>0.95946120370370369</c:v>
                </c:pt>
                <c:pt idx="6031">
                  <c:v>0.95980883101851855</c:v>
                </c:pt>
                <c:pt idx="6032">
                  <c:v>0.9601561111111111</c:v>
                </c:pt>
                <c:pt idx="6033">
                  <c:v>0.96050373842592596</c:v>
                </c:pt>
                <c:pt idx="6034">
                  <c:v>0.9608513657407407</c:v>
                </c:pt>
                <c:pt idx="6035">
                  <c:v>0.96119899305555556</c:v>
                </c:pt>
                <c:pt idx="6036">
                  <c:v>0.96154662037037042</c:v>
                </c:pt>
                <c:pt idx="6037">
                  <c:v>0.96189424768518517</c:v>
                </c:pt>
                <c:pt idx="6038">
                  <c:v>0.96224186342592599</c:v>
                </c:pt>
                <c:pt idx="6039">
                  <c:v>0.96258949074074074</c:v>
                </c:pt>
                <c:pt idx="6040">
                  <c:v>0.96293678240740743</c:v>
                </c:pt>
                <c:pt idx="6041">
                  <c:v>0.96328440972222218</c:v>
                </c:pt>
                <c:pt idx="6042">
                  <c:v>0.96363203703703704</c:v>
                </c:pt>
                <c:pt idx="6043">
                  <c:v>0.96397966435185189</c:v>
                </c:pt>
                <c:pt idx="6044">
                  <c:v>0.96432729166666664</c:v>
                </c:pt>
                <c:pt idx="6045">
                  <c:v>0.9646749189814815</c:v>
                </c:pt>
                <c:pt idx="6046">
                  <c:v>0.96502254629629636</c:v>
                </c:pt>
                <c:pt idx="6047">
                  <c:v>0.96537016203703707</c:v>
                </c:pt>
                <c:pt idx="6048">
                  <c:v>0.96571745370370365</c:v>
                </c:pt>
                <c:pt idx="6049">
                  <c:v>0.96606508101851851</c:v>
                </c:pt>
                <c:pt idx="6050">
                  <c:v>0.96641260416666663</c:v>
                </c:pt>
                <c:pt idx="6051">
                  <c:v>0.96676005787037045</c:v>
                </c:pt>
                <c:pt idx="6052">
                  <c:v>0.96710752314814818</c:v>
                </c:pt>
                <c:pt idx="6053">
                  <c:v>0.96745498842592592</c:v>
                </c:pt>
                <c:pt idx="6054">
                  <c:v>0.96780245370370377</c:v>
                </c:pt>
                <c:pt idx="6055">
                  <c:v>0.96814990740740736</c:v>
                </c:pt>
                <c:pt idx="6056">
                  <c:v>0.96849737268518521</c:v>
                </c:pt>
                <c:pt idx="6057">
                  <c:v>0.96884483796296295</c:v>
                </c:pt>
                <c:pt idx="6058">
                  <c:v>0.96919230324074068</c:v>
                </c:pt>
                <c:pt idx="6059">
                  <c:v>0.9695399189814814</c:v>
                </c:pt>
                <c:pt idx="6060">
                  <c:v>0.96988754629629625</c:v>
                </c:pt>
                <c:pt idx="6061">
                  <c:v>0.97023517361111111</c:v>
                </c:pt>
                <c:pt idx="6062">
                  <c:v>0.97058280092592586</c:v>
                </c:pt>
                <c:pt idx="6063">
                  <c:v>0.97093042824074072</c:v>
                </c:pt>
                <c:pt idx="6064">
                  <c:v>0.97127805555555558</c:v>
                </c:pt>
                <c:pt idx="6065">
                  <c:v>0.97162568287037043</c:v>
                </c:pt>
                <c:pt idx="6066">
                  <c:v>0.97197324074074076</c:v>
                </c:pt>
                <c:pt idx="6067">
                  <c:v>0.97232086805555562</c:v>
                </c:pt>
                <c:pt idx="6068">
                  <c:v>0.97266849537037048</c:v>
                </c:pt>
                <c:pt idx="6069">
                  <c:v>0.97301612268518511</c:v>
                </c:pt>
                <c:pt idx="6070">
                  <c:v>0.97336374999999997</c:v>
                </c:pt>
                <c:pt idx="6071">
                  <c:v>0.97371137731481483</c:v>
                </c:pt>
                <c:pt idx="6072">
                  <c:v>0.97405900462962958</c:v>
                </c:pt>
                <c:pt idx="6073">
                  <c:v>0.97440663194444443</c:v>
                </c:pt>
                <c:pt idx="6074">
                  <c:v>0.9747539120370371</c:v>
                </c:pt>
                <c:pt idx="6075">
                  <c:v>0.97510153935185195</c:v>
                </c:pt>
                <c:pt idx="6076">
                  <c:v>0.97544916666666659</c:v>
                </c:pt>
                <c:pt idx="6077">
                  <c:v>0.97579679398148145</c:v>
                </c:pt>
                <c:pt idx="6078">
                  <c:v>0.97614442129629631</c:v>
                </c:pt>
                <c:pt idx="6079">
                  <c:v>0.97649204861111105</c:v>
                </c:pt>
                <c:pt idx="6080">
                  <c:v>0.97683967592592591</c:v>
                </c:pt>
                <c:pt idx="6081">
                  <c:v>0.97718730324074077</c:v>
                </c:pt>
                <c:pt idx="6082">
                  <c:v>0.97753458333333343</c:v>
                </c:pt>
                <c:pt idx="6083">
                  <c:v>0.97788221064814806</c:v>
                </c:pt>
                <c:pt idx="6084">
                  <c:v>0.97822983796296292</c:v>
                </c:pt>
                <c:pt idx="6085">
                  <c:v>0.97857746527777778</c:v>
                </c:pt>
                <c:pt idx="6086">
                  <c:v>0.97892509259259253</c:v>
                </c:pt>
                <c:pt idx="6087">
                  <c:v>0.97927271990740739</c:v>
                </c:pt>
                <c:pt idx="6088">
                  <c:v>0.97962034722222224</c:v>
                </c:pt>
                <c:pt idx="6089">
                  <c:v>0.9799679745370371</c:v>
                </c:pt>
                <c:pt idx="6090">
                  <c:v>0.98031525462962954</c:v>
                </c:pt>
                <c:pt idx="6091">
                  <c:v>0.9806628819444444</c:v>
                </c:pt>
                <c:pt idx="6092">
                  <c:v>0.98101050925925926</c:v>
                </c:pt>
                <c:pt idx="6093">
                  <c:v>0.981358136574074</c:v>
                </c:pt>
                <c:pt idx="6094">
                  <c:v>0.98170576388888886</c:v>
                </c:pt>
                <c:pt idx="6095">
                  <c:v>0.98205339120370372</c:v>
                </c:pt>
                <c:pt idx="6096">
                  <c:v>0.98240101851851858</c:v>
                </c:pt>
                <c:pt idx="6097">
                  <c:v>0.98274864583333332</c:v>
                </c:pt>
                <c:pt idx="6098">
                  <c:v>0.98309614583333327</c:v>
                </c:pt>
                <c:pt idx="6099">
                  <c:v>0.98344376157407398</c:v>
                </c:pt>
                <c:pt idx="6100">
                  <c:v>0.98379138888888884</c:v>
                </c:pt>
                <c:pt idx="6101">
                  <c:v>0.9841390162037037</c:v>
                </c:pt>
                <c:pt idx="6102">
                  <c:v>0.98448664351851856</c:v>
                </c:pt>
                <c:pt idx="6103">
                  <c:v>0.9848342708333333</c:v>
                </c:pt>
                <c:pt idx="6104">
                  <c:v>0.98518189814814816</c:v>
                </c:pt>
                <c:pt idx="6105">
                  <c:v>0.98552937500000004</c:v>
                </c:pt>
                <c:pt idx="6106">
                  <c:v>0.98587700231481479</c:v>
                </c:pt>
                <c:pt idx="6107">
                  <c:v>0.98622462962962965</c:v>
                </c:pt>
                <c:pt idx="6108">
                  <c:v>0.9865722569444445</c:v>
                </c:pt>
                <c:pt idx="6109">
                  <c:v>0.98691988425925936</c:v>
                </c:pt>
                <c:pt idx="6110">
                  <c:v>0.987267511574074</c:v>
                </c:pt>
                <c:pt idx="6111">
                  <c:v>0.98761513888888885</c:v>
                </c:pt>
                <c:pt idx="6112">
                  <c:v>0.98796276620370371</c:v>
                </c:pt>
                <c:pt idx="6113">
                  <c:v>0.98831004629629626</c:v>
                </c:pt>
                <c:pt idx="6114">
                  <c:v>0.98865768518518526</c:v>
                </c:pt>
                <c:pt idx="6115">
                  <c:v>0.98900530092592598</c:v>
                </c:pt>
                <c:pt idx="6116">
                  <c:v>0.98935292824074084</c:v>
                </c:pt>
                <c:pt idx="6117">
                  <c:v>0.98970055555555547</c:v>
                </c:pt>
                <c:pt idx="6118">
                  <c:v>0.99004818287037033</c:v>
                </c:pt>
                <c:pt idx="6119">
                  <c:v>0.99039581018518519</c:v>
                </c:pt>
                <c:pt idx="6120">
                  <c:v>0.99074343749999993</c:v>
                </c:pt>
                <c:pt idx="6121">
                  <c:v>0.9910907175925926</c:v>
                </c:pt>
                <c:pt idx="6122">
                  <c:v>0.99143834490740745</c:v>
                </c:pt>
                <c:pt idx="6123">
                  <c:v>0.99178597222222231</c:v>
                </c:pt>
                <c:pt idx="6124">
                  <c:v>0.99213359953703695</c:v>
                </c:pt>
                <c:pt idx="6125">
                  <c:v>0.99248122685185181</c:v>
                </c:pt>
                <c:pt idx="6126">
                  <c:v>0.99282885416666666</c:v>
                </c:pt>
                <c:pt idx="6127">
                  <c:v>0.99317648148148141</c:v>
                </c:pt>
                <c:pt idx="6128">
                  <c:v>0.99352410879629627</c:v>
                </c:pt>
                <c:pt idx="6129">
                  <c:v>0.99387160879629632</c:v>
                </c:pt>
                <c:pt idx="6130">
                  <c:v>0.99421922453703704</c:v>
                </c:pt>
                <c:pt idx="6131">
                  <c:v>0.9945668518518519</c:v>
                </c:pt>
                <c:pt idx="6132">
                  <c:v>0.99491447916666675</c:v>
                </c:pt>
                <c:pt idx="6133">
                  <c:v>0.99526210648148139</c:v>
                </c:pt>
                <c:pt idx="6134">
                  <c:v>0.99560973379629625</c:v>
                </c:pt>
                <c:pt idx="6135">
                  <c:v>0.99595736111111111</c:v>
                </c:pt>
                <c:pt idx="6136">
                  <c:v>0.99630483796296299</c:v>
                </c:pt>
                <c:pt idx="6137">
                  <c:v>0.99665246527777773</c:v>
                </c:pt>
                <c:pt idx="6138">
                  <c:v>0.99700009259259259</c:v>
                </c:pt>
                <c:pt idx="6139">
                  <c:v>0.99734771990740745</c:v>
                </c:pt>
                <c:pt idx="6140">
                  <c:v>0.9976953472222222</c:v>
                </c:pt>
                <c:pt idx="6141">
                  <c:v>0.99804296296296302</c:v>
                </c:pt>
                <c:pt idx="6142">
                  <c:v>0.99839059027777777</c:v>
                </c:pt>
                <c:pt idx="6143">
                  <c:v>0.99873821759259263</c:v>
                </c:pt>
                <c:pt idx="6144">
                  <c:v>0.99908550925925921</c:v>
                </c:pt>
                <c:pt idx="6145">
                  <c:v>0.99943313657407407</c:v>
                </c:pt>
                <c:pt idx="6146">
                  <c:v>0.99978076388888892</c:v>
                </c:pt>
                <c:pt idx="6147">
                  <c:v>1.2839120370370372E-4</c:v>
                </c:pt>
                <c:pt idx="6148">
                  <c:v>4.7600694444444448E-4</c:v>
                </c:pt>
                <c:pt idx="6149">
                  <c:v>8.236342592592592E-4</c:v>
                </c:pt>
                <c:pt idx="6150">
                  <c:v>1.1712615740740741E-3</c:v>
                </c:pt>
                <c:pt idx="6151">
                  <c:v>1.5188888888888888E-3</c:v>
                </c:pt>
                <c:pt idx="6152">
                  <c:v>1.8661805555555556E-3</c:v>
                </c:pt>
                <c:pt idx="6153">
                  <c:v>2.2138078703703703E-3</c:v>
                </c:pt>
                <c:pt idx="6154">
                  <c:v>2.5614351851851853E-3</c:v>
                </c:pt>
                <c:pt idx="6155">
                  <c:v>2.9090625000000002E-3</c:v>
                </c:pt>
                <c:pt idx="6156">
                  <c:v>3.2566898148148147E-3</c:v>
                </c:pt>
                <c:pt idx="6157">
                  <c:v>3.6043171296296292E-3</c:v>
                </c:pt>
                <c:pt idx="6158">
                  <c:v>3.9519444444444446E-3</c:v>
                </c:pt>
                <c:pt idx="6159">
                  <c:v>4.2995717592592591E-3</c:v>
                </c:pt>
                <c:pt idx="6160">
                  <c:v>4.6470717592592596E-3</c:v>
                </c:pt>
                <c:pt idx="6161">
                  <c:v>4.9946875E-3</c:v>
                </c:pt>
                <c:pt idx="6162">
                  <c:v>5.3423148148148145E-3</c:v>
                </c:pt>
                <c:pt idx="6163">
                  <c:v>5.6899421296296299E-3</c:v>
                </c:pt>
                <c:pt idx="6164">
                  <c:v>6.0375694444444452E-3</c:v>
                </c:pt>
                <c:pt idx="6165">
                  <c:v>6.3851967592592597E-3</c:v>
                </c:pt>
                <c:pt idx="6166">
                  <c:v>6.7328240740740742E-3</c:v>
                </c:pt>
                <c:pt idx="6167">
                  <c:v>7.0803009259259265E-3</c:v>
                </c:pt>
                <c:pt idx="6168">
                  <c:v>7.4279282407407402E-3</c:v>
                </c:pt>
                <c:pt idx="6169">
                  <c:v>7.7755555555555555E-3</c:v>
                </c:pt>
                <c:pt idx="6170">
                  <c:v>8.1231828703703709E-3</c:v>
                </c:pt>
                <c:pt idx="6171">
                  <c:v>8.4708101851851837E-3</c:v>
                </c:pt>
                <c:pt idx="6172">
                  <c:v>8.8184374999999999E-3</c:v>
                </c:pt>
                <c:pt idx="6173">
                  <c:v>9.1660648148148161E-3</c:v>
                </c:pt>
                <c:pt idx="6174">
                  <c:v>9.5136921296296289E-3</c:v>
                </c:pt>
                <c:pt idx="6175">
                  <c:v>9.8609722222222224E-3</c:v>
                </c:pt>
                <c:pt idx="6176">
                  <c:v>1.0208599537037037E-2</c:v>
                </c:pt>
                <c:pt idx="6177">
                  <c:v>1.0556226851851853E-2</c:v>
                </c:pt>
                <c:pt idx="6178">
                  <c:v>1.0903854166666666E-2</c:v>
                </c:pt>
                <c:pt idx="6179">
                  <c:v>1.125148148148148E-2</c:v>
                </c:pt>
                <c:pt idx="6180">
                  <c:v>1.1599108796296297E-2</c:v>
                </c:pt>
                <c:pt idx="6181">
                  <c:v>1.1946736111111111E-2</c:v>
                </c:pt>
                <c:pt idx="6182">
                  <c:v>1.2294363425925927E-2</c:v>
                </c:pt>
                <c:pt idx="6183">
                  <c:v>1.2641643518518519E-2</c:v>
                </c:pt>
                <c:pt idx="6184">
                  <c:v>1.2989270833333335E-2</c:v>
                </c:pt>
                <c:pt idx="6185">
                  <c:v>1.3336898148148148E-2</c:v>
                </c:pt>
                <c:pt idx="6186">
                  <c:v>1.3684525462962963E-2</c:v>
                </c:pt>
                <c:pt idx="6187">
                  <c:v>1.4032152777777777E-2</c:v>
                </c:pt>
                <c:pt idx="6188">
                  <c:v>1.4379780092592593E-2</c:v>
                </c:pt>
                <c:pt idx="6189">
                  <c:v>1.4727407407407406E-2</c:v>
                </c:pt>
                <c:pt idx="6190">
                  <c:v>1.5075034722222222E-2</c:v>
                </c:pt>
                <c:pt idx="6191">
                  <c:v>1.5422534722222221E-2</c:v>
                </c:pt>
                <c:pt idx="6192">
                  <c:v>1.5770150462962963E-2</c:v>
                </c:pt>
                <c:pt idx="6193">
                  <c:v>1.6117777777777779E-2</c:v>
                </c:pt>
                <c:pt idx="6194">
                  <c:v>1.6465405092592592E-2</c:v>
                </c:pt>
                <c:pt idx="6195">
                  <c:v>1.6813032407407408E-2</c:v>
                </c:pt>
                <c:pt idx="6196">
                  <c:v>1.7160659722222221E-2</c:v>
                </c:pt>
                <c:pt idx="6197">
                  <c:v>1.7508287037037037E-2</c:v>
                </c:pt>
                <c:pt idx="6198">
                  <c:v>1.7855763888888886E-2</c:v>
                </c:pt>
                <c:pt idx="6199">
                  <c:v>1.8203391203703703E-2</c:v>
                </c:pt>
                <c:pt idx="6200">
                  <c:v>1.8551018518518519E-2</c:v>
                </c:pt>
                <c:pt idx="6201">
                  <c:v>1.8898645833333335E-2</c:v>
                </c:pt>
                <c:pt idx="6202">
                  <c:v>1.9246273148148148E-2</c:v>
                </c:pt>
                <c:pt idx="6203">
                  <c:v>1.9593900462962964E-2</c:v>
                </c:pt>
                <c:pt idx="6204">
                  <c:v>1.9941527777777777E-2</c:v>
                </c:pt>
                <c:pt idx="6205">
                  <c:v>2.0289155092592593E-2</c:v>
                </c:pt>
                <c:pt idx="6206">
                  <c:v>2.0636435185185185E-2</c:v>
                </c:pt>
                <c:pt idx="6207">
                  <c:v>2.0984062500000001E-2</c:v>
                </c:pt>
                <c:pt idx="6208">
                  <c:v>2.1331689814814814E-2</c:v>
                </c:pt>
                <c:pt idx="6209">
                  <c:v>2.167931712962963E-2</c:v>
                </c:pt>
                <c:pt idx="6210">
                  <c:v>2.2026944444444446E-2</c:v>
                </c:pt>
                <c:pt idx="6211">
                  <c:v>2.2374571759259259E-2</c:v>
                </c:pt>
                <c:pt idx="6212">
                  <c:v>2.2722199074074075E-2</c:v>
                </c:pt>
                <c:pt idx="6213">
                  <c:v>2.3069814814814817E-2</c:v>
                </c:pt>
                <c:pt idx="6214">
                  <c:v>2.3417106481481483E-2</c:v>
                </c:pt>
                <c:pt idx="6215">
                  <c:v>2.3764733796296292E-2</c:v>
                </c:pt>
                <c:pt idx="6216">
                  <c:v>2.4112361111111116E-2</c:v>
                </c:pt>
                <c:pt idx="6217">
                  <c:v>2.4459988425925925E-2</c:v>
                </c:pt>
                <c:pt idx="6218">
                  <c:v>2.4807615740740738E-2</c:v>
                </c:pt>
                <c:pt idx="6219">
                  <c:v>2.5155243055555557E-2</c:v>
                </c:pt>
                <c:pt idx="6220">
                  <c:v>2.550287037037037E-2</c:v>
                </c:pt>
                <c:pt idx="6221">
                  <c:v>2.5850486111111112E-2</c:v>
                </c:pt>
                <c:pt idx="6222">
                  <c:v>2.6197997685185184E-2</c:v>
                </c:pt>
                <c:pt idx="6223">
                  <c:v>2.6545625000000003E-2</c:v>
                </c:pt>
                <c:pt idx="6224">
                  <c:v>2.6893240740740742E-2</c:v>
                </c:pt>
                <c:pt idx="6225">
                  <c:v>2.7240868055555558E-2</c:v>
                </c:pt>
                <c:pt idx="6226">
                  <c:v>2.7588495370370367E-2</c:v>
                </c:pt>
                <c:pt idx="6227">
                  <c:v>2.7936122685185184E-2</c:v>
                </c:pt>
                <c:pt idx="6228">
                  <c:v>2.8283738425925926E-2</c:v>
                </c:pt>
                <c:pt idx="6229">
                  <c:v>2.8631226851851849E-2</c:v>
                </c:pt>
                <c:pt idx="6230">
                  <c:v>2.8978854166666668E-2</c:v>
                </c:pt>
                <c:pt idx="6231">
                  <c:v>2.9326481481481481E-2</c:v>
                </c:pt>
                <c:pt idx="6232">
                  <c:v>2.9674097222222223E-2</c:v>
                </c:pt>
                <c:pt idx="6233">
                  <c:v>3.0021724537037036E-2</c:v>
                </c:pt>
                <c:pt idx="6234">
                  <c:v>3.0369351851851852E-2</c:v>
                </c:pt>
                <c:pt idx="6235">
                  <c:v>3.0716979166666668E-2</c:v>
                </c:pt>
                <c:pt idx="6236">
                  <c:v>3.1064606481481478E-2</c:v>
                </c:pt>
                <c:pt idx="6237">
                  <c:v>3.1411898148148147E-2</c:v>
                </c:pt>
                <c:pt idx="6238">
                  <c:v>3.1759525462962963E-2</c:v>
                </c:pt>
                <c:pt idx="6239">
                  <c:v>3.210715277777778E-2</c:v>
                </c:pt>
                <c:pt idx="6240">
                  <c:v>3.2454780092592596E-2</c:v>
                </c:pt>
                <c:pt idx="6241">
                  <c:v>3.2802407407407412E-2</c:v>
                </c:pt>
                <c:pt idx="6242">
                  <c:v>3.3150034722222221E-2</c:v>
                </c:pt>
                <c:pt idx="6243">
                  <c:v>3.3497662037037031E-2</c:v>
                </c:pt>
                <c:pt idx="6244">
                  <c:v>3.3845289351851854E-2</c:v>
                </c:pt>
                <c:pt idx="6245">
                  <c:v>3.4192569444444439E-2</c:v>
                </c:pt>
                <c:pt idx="6246">
                  <c:v>3.4540196759259262E-2</c:v>
                </c:pt>
                <c:pt idx="6247">
                  <c:v>3.4887824074074071E-2</c:v>
                </c:pt>
                <c:pt idx="6248">
                  <c:v>3.5235451388888887E-2</c:v>
                </c:pt>
                <c:pt idx="6249">
                  <c:v>3.5583078703703704E-2</c:v>
                </c:pt>
                <c:pt idx="6250">
                  <c:v>3.593070601851852E-2</c:v>
                </c:pt>
                <c:pt idx="6251">
                  <c:v>3.6278333333333336E-2</c:v>
                </c:pt>
                <c:pt idx="6252">
                  <c:v>3.6625960648148145E-2</c:v>
                </c:pt>
                <c:pt idx="6253">
                  <c:v>3.6973460648148146E-2</c:v>
                </c:pt>
                <c:pt idx="6254">
                  <c:v>3.7321076388888888E-2</c:v>
                </c:pt>
                <c:pt idx="6255">
                  <c:v>3.7668703703703704E-2</c:v>
                </c:pt>
                <c:pt idx="6256">
                  <c:v>3.8016331018518514E-2</c:v>
                </c:pt>
                <c:pt idx="6257">
                  <c:v>3.8363958333333337E-2</c:v>
                </c:pt>
                <c:pt idx="6258">
                  <c:v>3.8711585648148146E-2</c:v>
                </c:pt>
                <c:pt idx="6259">
                  <c:v>3.9059212962962962E-2</c:v>
                </c:pt>
                <c:pt idx="6260">
                  <c:v>3.9406689814814815E-2</c:v>
                </c:pt>
                <c:pt idx="6261">
                  <c:v>3.9754328703703705E-2</c:v>
                </c:pt>
                <c:pt idx="6262">
                  <c:v>4.0101944444444447E-2</c:v>
                </c:pt>
                <c:pt idx="6263">
                  <c:v>4.0449571759259256E-2</c:v>
                </c:pt>
                <c:pt idx="6264">
                  <c:v>4.0797199074074079E-2</c:v>
                </c:pt>
                <c:pt idx="6265">
                  <c:v>4.1144826388888889E-2</c:v>
                </c:pt>
                <c:pt idx="6266">
                  <c:v>4.1492453703703705E-2</c:v>
                </c:pt>
                <c:pt idx="6267">
                  <c:v>4.1840081018518521E-2</c:v>
                </c:pt>
                <c:pt idx="6268">
                  <c:v>4.2187361111111106E-2</c:v>
                </c:pt>
                <c:pt idx="6269">
                  <c:v>4.2534988425925929E-2</c:v>
                </c:pt>
                <c:pt idx="6270">
                  <c:v>4.2882615740740739E-2</c:v>
                </c:pt>
                <c:pt idx="6271">
                  <c:v>4.3230243055555555E-2</c:v>
                </c:pt>
                <c:pt idx="6272">
                  <c:v>4.3577870370370371E-2</c:v>
                </c:pt>
                <c:pt idx="6273">
                  <c:v>4.3925497685185187E-2</c:v>
                </c:pt>
                <c:pt idx="6274">
                  <c:v>4.4273124999999997E-2</c:v>
                </c:pt>
                <c:pt idx="6275">
                  <c:v>4.462075231481482E-2</c:v>
                </c:pt>
                <c:pt idx="6276">
                  <c:v>4.4968032407407404E-2</c:v>
                </c:pt>
                <c:pt idx="6277">
                  <c:v>4.5315659722222228E-2</c:v>
                </c:pt>
                <c:pt idx="6278">
                  <c:v>4.5663287037037037E-2</c:v>
                </c:pt>
                <c:pt idx="6279">
                  <c:v>4.6010914351851846E-2</c:v>
                </c:pt>
                <c:pt idx="6280">
                  <c:v>4.6358541666666669E-2</c:v>
                </c:pt>
                <c:pt idx="6281">
                  <c:v>4.6706168981481479E-2</c:v>
                </c:pt>
                <c:pt idx="6282">
                  <c:v>4.7053796296296295E-2</c:v>
                </c:pt>
                <c:pt idx="6283">
                  <c:v>4.7401423611111111E-2</c:v>
                </c:pt>
                <c:pt idx="6284">
                  <c:v>4.7748923611111112E-2</c:v>
                </c:pt>
                <c:pt idx="6285">
                  <c:v>4.8096539351851854E-2</c:v>
                </c:pt>
                <c:pt idx="6286">
                  <c:v>4.844416666666667E-2</c:v>
                </c:pt>
                <c:pt idx="6287">
                  <c:v>4.8791793981481479E-2</c:v>
                </c:pt>
                <c:pt idx="6288">
                  <c:v>4.9139421296296303E-2</c:v>
                </c:pt>
                <c:pt idx="6289">
                  <c:v>4.9487048611111112E-2</c:v>
                </c:pt>
                <c:pt idx="6290">
                  <c:v>4.9834675925925921E-2</c:v>
                </c:pt>
                <c:pt idx="6291">
                  <c:v>5.0182152777777773E-2</c:v>
                </c:pt>
                <c:pt idx="6292">
                  <c:v>5.052978009259259E-2</c:v>
                </c:pt>
                <c:pt idx="6293">
                  <c:v>5.0877407407407406E-2</c:v>
                </c:pt>
                <c:pt idx="6294">
                  <c:v>5.1225034722222222E-2</c:v>
                </c:pt>
                <c:pt idx="6295">
                  <c:v>5.1572662037037038E-2</c:v>
                </c:pt>
                <c:pt idx="6296">
                  <c:v>5.1920289351851855E-2</c:v>
                </c:pt>
                <c:pt idx="6297">
                  <c:v>5.2267916666666664E-2</c:v>
                </c:pt>
                <c:pt idx="6298">
                  <c:v>5.2615543981481487E-2</c:v>
                </c:pt>
                <c:pt idx="6299">
                  <c:v>5.2962824074074072E-2</c:v>
                </c:pt>
                <c:pt idx="6300">
                  <c:v>5.3310451388888895E-2</c:v>
                </c:pt>
                <c:pt idx="6301">
                  <c:v>5.3658078703703704E-2</c:v>
                </c:pt>
                <c:pt idx="6302">
                  <c:v>5.4005706018518514E-2</c:v>
                </c:pt>
                <c:pt idx="6303">
                  <c:v>5.435333333333333E-2</c:v>
                </c:pt>
                <c:pt idx="6304">
                  <c:v>5.4700960648148146E-2</c:v>
                </c:pt>
                <c:pt idx="6305">
                  <c:v>5.5048587962962962E-2</c:v>
                </c:pt>
                <c:pt idx="6306">
                  <c:v>5.5396203703703704E-2</c:v>
                </c:pt>
                <c:pt idx="6307">
                  <c:v>5.574349537037037E-2</c:v>
                </c:pt>
                <c:pt idx="6308">
                  <c:v>5.6091122685185187E-2</c:v>
                </c:pt>
                <c:pt idx="6309">
                  <c:v>5.6438750000000003E-2</c:v>
                </c:pt>
                <c:pt idx="6310">
                  <c:v>5.6786377314814812E-2</c:v>
                </c:pt>
                <c:pt idx="6311">
                  <c:v>5.7134004629629621E-2</c:v>
                </c:pt>
                <c:pt idx="6312">
                  <c:v>5.7481631944444445E-2</c:v>
                </c:pt>
                <c:pt idx="6313">
                  <c:v>5.7829247685185187E-2</c:v>
                </c:pt>
                <c:pt idx="6314">
                  <c:v>5.8176874999999996E-2</c:v>
                </c:pt>
                <c:pt idx="6315">
                  <c:v>5.8524386574074071E-2</c:v>
                </c:pt>
                <c:pt idx="6316">
                  <c:v>5.887200231481482E-2</c:v>
                </c:pt>
                <c:pt idx="6317">
                  <c:v>5.9219629629629629E-2</c:v>
                </c:pt>
                <c:pt idx="6318">
                  <c:v>5.9567256944444445E-2</c:v>
                </c:pt>
                <c:pt idx="6319">
                  <c:v>5.9914884259259261E-2</c:v>
                </c:pt>
                <c:pt idx="6320">
                  <c:v>6.0262511574074078E-2</c:v>
                </c:pt>
                <c:pt idx="6321">
                  <c:v>6.0610138888888887E-2</c:v>
                </c:pt>
                <c:pt idx="6322">
                  <c:v>6.0957615740740739E-2</c:v>
                </c:pt>
                <c:pt idx="6323">
                  <c:v>6.1305243055555549E-2</c:v>
                </c:pt>
                <c:pt idx="6324">
                  <c:v>6.1652870370370372E-2</c:v>
                </c:pt>
                <c:pt idx="6325">
                  <c:v>6.2000497685185181E-2</c:v>
                </c:pt>
                <c:pt idx="6326">
                  <c:v>6.2348125000000004E-2</c:v>
                </c:pt>
                <c:pt idx="6327">
                  <c:v>6.269575231481482E-2</c:v>
                </c:pt>
                <c:pt idx="6328">
                  <c:v>6.3043379629629637E-2</c:v>
                </c:pt>
                <c:pt idx="6329">
                  <c:v>6.3391006944444439E-2</c:v>
                </c:pt>
                <c:pt idx="6330">
                  <c:v>6.3738287037037031E-2</c:v>
                </c:pt>
                <c:pt idx="6331">
                  <c:v>6.4085914351851847E-2</c:v>
                </c:pt>
                <c:pt idx="6332">
                  <c:v>6.4433541666666663E-2</c:v>
                </c:pt>
                <c:pt idx="6333">
                  <c:v>6.478116898148148E-2</c:v>
                </c:pt>
                <c:pt idx="6334">
                  <c:v>6.5128796296296296E-2</c:v>
                </c:pt>
                <c:pt idx="6335">
                  <c:v>6.5476423611111112E-2</c:v>
                </c:pt>
                <c:pt idx="6336">
                  <c:v>6.5824050925925928E-2</c:v>
                </c:pt>
                <c:pt idx="6337">
                  <c:v>6.6171678240740731E-2</c:v>
                </c:pt>
                <c:pt idx="6338">
                  <c:v>6.6518958333333336E-2</c:v>
                </c:pt>
                <c:pt idx="6339">
                  <c:v>6.6866585648148139E-2</c:v>
                </c:pt>
                <c:pt idx="6340">
                  <c:v>6.7214212962962969E-2</c:v>
                </c:pt>
                <c:pt idx="6341">
                  <c:v>6.7561840277777785E-2</c:v>
                </c:pt>
                <c:pt idx="6342">
                  <c:v>6.7909467592592587E-2</c:v>
                </c:pt>
                <c:pt idx="6343">
                  <c:v>6.8257094907407403E-2</c:v>
                </c:pt>
                <c:pt idx="6344">
                  <c:v>6.860472222222222E-2</c:v>
                </c:pt>
                <c:pt idx="6345">
                  <c:v>6.8952349537037036E-2</c:v>
                </c:pt>
                <c:pt idx="6346">
                  <c:v>6.9299629629629628E-2</c:v>
                </c:pt>
                <c:pt idx="6347">
                  <c:v>6.9647256944444444E-2</c:v>
                </c:pt>
                <c:pt idx="6348">
                  <c:v>6.999488425925926E-2</c:v>
                </c:pt>
                <c:pt idx="6349">
                  <c:v>7.0342511574074076E-2</c:v>
                </c:pt>
                <c:pt idx="6350">
                  <c:v>7.0690138888888879E-2</c:v>
                </c:pt>
                <c:pt idx="6351">
                  <c:v>7.1037766203703709E-2</c:v>
                </c:pt>
                <c:pt idx="6352">
                  <c:v>7.1385393518518525E-2</c:v>
                </c:pt>
                <c:pt idx="6353">
                  <c:v>7.1733009259259253E-2</c:v>
                </c:pt>
                <c:pt idx="6354">
                  <c:v>7.2080300925925933E-2</c:v>
                </c:pt>
                <c:pt idx="6355">
                  <c:v>7.2427928240740735E-2</c:v>
                </c:pt>
                <c:pt idx="6356">
                  <c:v>7.2775567129629626E-2</c:v>
                </c:pt>
                <c:pt idx="6357">
                  <c:v>7.3123194444444442E-2</c:v>
                </c:pt>
                <c:pt idx="6358">
                  <c:v>7.3470810185185184E-2</c:v>
                </c:pt>
                <c:pt idx="6359">
                  <c:v>7.38184375E-2</c:v>
                </c:pt>
                <c:pt idx="6360">
                  <c:v>7.4166064814814817E-2</c:v>
                </c:pt>
                <c:pt idx="6361">
                  <c:v>7.4513692129629633E-2</c:v>
                </c:pt>
                <c:pt idx="6362">
                  <c:v>7.4860972222222225E-2</c:v>
                </c:pt>
                <c:pt idx="6363">
                  <c:v>7.5208599537037041E-2</c:v>
                </c:pt>
                <c:pt idx="6364">
                  <c:v>7.5556226851851857E-2</c:v>
                </c:pt>
                <c:pt idx="6365">
                  <c:v>7.5903854166666659E-2</c:v>
                </c:pt>
                <c:pt idx="6366">
                  <c:v>7.6251481481481476E-2</c:v>
                </c:pt>
                <c:pt idx="6367">
                  <c:v>7.6599097222222232E-2</c:v>
                </c:pt>
                <c:pt idx="6368">
                  <c:v>7.6946724537037034E-2</c:v>
                </c:pt>
                <c:pt idx="6369">
                  <c:v>7.729435185185185E-2</c:v>
                </c:pt>
                <c:pt idx="6370">
                  <c:v>7.764164351851853E-2</c:v>
                </c:pt>
                <c:pt idx="6371">
                  <c:v>7.7989270833333332E-2</c:v>
                </c:pt>
                <c:pt idx="6372">
                  <c:v>7.8336898148148149E-2</c:v>
                </c:pt>
                <c:pt idx="6373">
                  <c:v>7.8684525462962965E-2</c:v>
                </c:pt>
                <c:pt idx="6374">
                  <c:v>7.9032152777777767E-2</c:v>
                </c:pt>
                <c:pt idx="6375">
                  <c:v>7.9379780092592597E-2</c:v>
                </c:pt>
                <c:pt idx="6376">
                  <c:v>7.9727395833333339E-2</c:v>
                </c:pt>
                <c:pt idx="6377">
                  <c:v>8.0075023148148142E-2</c:v>
                </c:pt>
                <c:pt idx="6378">
                  <c:v>8.0422314814814808E-2</c:v>
                </c:pt>
                <c:pt idx="6379">
                  <c:v>8.0769942129629638E-2</c:v>
                </c:pt>
              </c:numCache>
            </c:numRef>
          </c:cat>
          <c:val>
            <c:numRef>
              <c:f>Sheet2!$A$6151:$A$6383</c:f>
              <c:numCache>
                <c:formatCode>General</c:formatCode>
                <c:ptCount val="233"/>
                <c:pt idx="0">
                  <c:v>4.6761748889408697E-3</c:v>
                </c:pt>
                <c:pt idx="1">
                  <c:v>4.6761748889408697E-3</c:v>
                </c:pt>
                <c:pt idx="2">
                  <c:v>4.1565999012807796E-3</c:v>
                </c:pt>
                <c:pt idx="3">
                  <c:v>4.1565999012807796E-3</c:v>
                </c:pt>
                <c:pt idx="4">
                  <c:v>4.1565999012807796E-3</c:v>
                </c:pt>
                <c:pt idx="5">
                  <c:v>4.1565999012807796E-3</c:v>
                </c:pt>
                <c:pt idx="6">
                  <c:v>4.1565999012807796E-3</c:v>
                </c:pt>
                <c:pt idx="7">
                  <c:v>4.1565999012807796E-3</c:v>
                </c:pt>
                <c:pt idx="8">
                  <c:v>3.63702491362068E-3</c:v>
                </c:pt>
                <c:pt idx="9">
                  <c:v>3.63702491362068E-3</c:v>
                </c:pt>
                <c:pt idx="10">
                  <c:v>3.63702491362068E-3</c:v>
                </c:pt>
                <c:pt idx="11">
                  <c:v>3.63702491362068E-3</c:v>
                </c:pt>
                <c:pt idx="12">
                  <c:v>8.3131998025615592E-3</c:v>
                </c:pt>
                <c:pt idx="13">
                  <c:v>8.8327747902216605E-3</c:v>
                </c:pt>
                <c:pt idx="14">
                  <c:v>2.3900449432364398E-2</c:v>
                </c:pt>
                <c:pt idx="15">
                  <c:v>2.28612994570443E-2</c:v>
                </c:pt>
                <c:pt idx="16">
                  <c:v>2.3900449432364398E-2</c:v>
                </c:pt>
                <c:pt idx="17">
                  <c:v>2.44200244200245E-2</c:v>
                </c:pt>
                <c:pt idx="18">
                  <c:v>2.3380874444704301E-2</c:v>
                </c:pt>
                <c:pt idx="19">
                  <c:v>2.2341724469384198E-2</c:v>
                </c:pt>
                <c:pt idx="20">
                  <c:v>2.2341724469384198E-2</c:v>
                </c:pt>
                <c:pt idx="21">
                  <c:v>2.3900449432364398E-2</c:v>
                </c:pt>
                <c:pt idx="22">
                  <c:v>2.3900449432364398E-2</c:v>
                </c:pt>
                <c:pt idx="23">
                  <c:v>2.2341724469384198E-2</c:v>
                </c:pt>
                <c:pt idx="24">
                  <c:v>2.1822149481724101E-2</c:v>
                </c:pt>
                <c:pt idx="25">
                  <c:v>2.1822149481724101E-2</c:v>
                </c:pt>
                <c:pt idx="26">
                  <c:v>2.2341724469384198E-2</c:v>
                </c:pt>
                <c:pt idx="27">
                  <c:v>2.2341724469384198E-2</c:v>
                </c:pt>
                <c:pt idx="28">
                  <c:v>2.1822149481724101E-2</c:v>
                </c:pt>
                <c:pt idx="29">
                  <c:v>2.2341724469384198E-2</c:v>
                </c:pt>
                <c:pt idx="30">
                  <c:v>2.2341724469384198E-2</c:v>
                </c:pt>
                <c:pt idx="31">
                  <c:v>2.2341724469384198E-2</c:v>
                </c:pt>
                <c:pt idx="32">
                  <c:v>2.2341724469384198E-2</c:v>
                </c:pt>
                <c:pt idx="33">
                  <c:v>2.2341724469384198E-2</c:v>
                </c:pt>
                <c:pt idx="34">
                  <c:v>2.2341724469384198E-2</c:v>
                </c:pt>
                <c:pt idx="35">
                  <c:v>2.2341724469384198E-2</c:v>
                </c:pt>
                <c:pt idx="36">
                  <c:v>2.2341724469384198E-2</c:v>
                </c:pt>
                <c:pt idx="37">
                  <c:v>2.2341724469384198E-2</c:v>
                </c:pt>
                <c:pt idx="38">
                  <c:v>2.2341724469384198E-2</c:v>
                </c:pt>
                <c:pt idx="39">
                  <c:v>2.2341724469384198E-2</c:v>
                </c:pt>
                <c:pt idx="40">
                  <c:v>2.2341724469384198E-2</c:v>
                </c:pt>
                <c:pt idx="41">
                  <c:v>2.2341724469384198E-2</c:v>
                </c:pt>
                <c:pt idx="42">
                  <c:v>2.2341724469384198E-2</c:v>
                </c:pt>
                <c:pt idx="43">
                  <c:v>2.2341724469384198E-2</c:v>
                </c:pt>
                <c:pt idx="44">
                  <c:v>2.2341724469384198E-2</c:v>
                </c:pt>
                <c:pt idx="45">
                  <c:v>2.2341724469384198E-2</c:v>
                </c:pt>
                <c:pt idx="46">
                  <c:v>2.2341724469384198E-2</c:v>
                </c:pt>
                <c:pt idx="47">
                  <c:v>2.2341724469384198E-2</c:v>
                </c:pt>
                <c:pt idx="48">
                  <c:v>2.2341724469384198E-2</c:v>
                </c:pt>
                <c:pt idx="49">
                  <c:v>2.2341724469384198E-2</c:v>
                </c:pt>
                <c:pt idx="50">
                  <c:v>2.2341724469384198E-2</c:v>
                </c:pt>
                <c:pt idx="51">
                  <c:v>2.2341724469384198E-2</c:v>
                </c:pt>
                <c:pt idx="52">
                  <c:v>2.2341724469384198E-2</c:v>
                </c:pt>
                <c:pt idx="53">
                  <c:v>2.2341724469384198E-2</c:v>
                </c:pt>
                <c:pt idx="54">
                  <c:v>2.2341724469384198E-2</c:v>
                </c:pt>
                <c:pt idx="55">
                  <c:v>2.2341724469384198E-2</c:v>
                </c:pt>
                <c:pt idx="56">
                  <c:v>2.2341724469384198E-2</c:v>
                </c:pt>
                <c:pt idx="57">
                  <c:v>2.2341724469384198E-2</c:v>
                </c:pt>
                <c:pt idx="58">
                  <c:v>2.2341724469384198E-2</c:v>
                </c:pt>
                <c:pt idx="59">
                  <c:v>2.1822149481724101E-2</c:v>
                </c:pt>
                <c:pt idx="60">
                  <c:v>2.2341724469384198E-2</c:v>
                </c:pt>
                <c:pt idx="61">
                  <c:v>2.2341724469384198E-2</c:v>
                </c:pt>
                <c:pt idx="62">
                  <c:v>2.2341724469384198E-2</c:v>
                </c:pt>
                <c:pt idx="63">
                  <c:v>2.2341724469384198E-2</c:v>
                </c:pt>
                <c:pt idx="64">
                  <c:v>2.2341724469384198E-2</c:v>
                </c:pt>
                <c:pt idx="65">
                  <c:v>2.2341724469384198E-2</c:v>
                </c:pt>
                <c:pt idx="66">
                  <c:v>2.2341724469384198E-2</c:v>
                </c:pt>
                <c:pt idx="67">
                  <c:v>2.2341724469384198E-2</c:v>
                </c:pt>
                <c:pt idx="68">
                  <c:v>2.2341724469384198E-2</c:v>
                </c:pt>
                <c:pt idx="69">
                  <c:v>2.2341724469384198E-2</c:v>
                </c:pt>
                <c:pt idx="70">
                  <c:v>2.2341724469384198E-2</c:v>
                </c:pt>
                <c:pt idx="71">
                  <c:v>2.2341724469384198E-2</c:v>
                </c:pt>
                <c:pt idx="72">
                  <c:v>2.2341724469384198E-2</c:v>
                </c:pt>
                <c:pt idx="73">
                  <c:v>2.2341724469384198E-2</c:v>
                </c:pt>
                <c:pt idx="74">
                  <c:v>2.2341724469384198E-2</c:v>
                </c:pt>
                <c:pt idx="75">
                  <c:v>2.2341724469384198E-2</c:v>
                </c:pt>
                <c:pt idx="76">
                  <c:v>2.2341724469384198E-2</c:v>
                </c:pt>
                <c:pt idx="77">
                  <c:v>2.2341724469384198E-2</c:v>
                </c:pt>
                <c:pt idx="78">
                  <c:v>2.2341724469384198E-2</c:v>
                </c:pt>
                <c:pt idx="79">
                  <c:v>2.2341724469384198E-2</c:v>
                </c:pt>
                <c:pt idx="80">
                  <c:v>2.2341724469384198E-2</c:v>
                </c:pt>
                <c:pt idx="81">
                  <c:v>2.2341724469384198E-2</c:v>
                </c:pt>
                <c:pt idx="82">
                  <c:v>2.2341724469384198E-2</c:v>
                </c:pt>
                <c:pt idx="83">
                  <c:v>2.2341724469384198E-2</c:v>
                </c:pt>
                <c:pt idx="84">
                  <c:v>2.2341724469384198E-2</c:v>
                </c:pt>
                <c:pt idx="85">
                  <c:v>2.2341724469384198E-2</c:v>
                </c:pt>
                <c:pt idx="86">
                  <c:v>2.2341724469384198E-2</c:v>
                </c:pt>
                <c:pt idx="87">
                  <c:v>2.2341724469384198E-2</c:v>
                </c:pt>
                <c:pt idx="88">
                  <c:v>2.2341724469384198E-2</c:v>
                </c:pt>
                <c:pt idx="89">
                  <c:v>2.2341724469384198E-2</c:v>
                </c:pt>
                <c:pt idx="90">
                  <c:v>2.2341724469384198E-2</c:v>
                </c:pt>
                <c:pt idx="91">
                  <c:v>2.2341724469384198E-2</c:v>
                </c:pt>
                <c:pt idx="92">
                  <c:v>2.2341724469384198E-2</c:v>
                </c:pt>
                <c:pt idx="93">
                  <c:v>2.2341724469384198E-2</c:v>
                </c:pt>
                <c:pt idx="94">
                  <c:v>2.2341724469384198E-2</c:v>
                </c:pt>
                <c:pt idx="95">
                  <c:v>2.2341724469384198E-2</c:v>
                </c:pt>
                <c:pt idx="96">
                  <c:v>2.2341724469384198E-2</c:v>
                </c:pt>
                <c:pt idx="97">
                  <c:v>2.2341724469384198E-2</c:v>
                </c:pt>
                <c:pt idx="98">
                  <c:v>2.2341724469384198E-2</c:v>
                </c:pt>
                <c:pt idx="99">
                  <c:v>2.2341724469384198E-2</c:v>
                </c:pt>
                <c:pt idx="100">
                  <c:v>2.2341724469384198E-2</c:v>
                </c:pt>
                <c:pt idx="101">
                  <c:v>2.2341724469384198E-2</c:v>
                </c:pt>
                <c:pt idx="102">
                  <c:v>2.2341724469384198E-2</c:v>
                </c:pt>
                <c:pt idx="103">
                  <c:v>2.2341724469384198E-2</c:v>
                </c:pt>
                <c:pt idx="104">
                  <c:v>2.28612994570443E-2</c:v>
                </c:pt>
                <c:pt idx="105">
                  <c:v>2.2341724469384198E-2</c:v>
                </c:pt>
                <c:pt idx="106">
                  <c:v>2.2341724469384198E-2</c:v>
                </c:pt>
                <c:pt idx="107">
                  <c:v>2.2341724469384198E-2</c:v>
                </c:pt>
                <c:pt idx="108">
                  <c:v>2.2341724469384198E-2</c:v>
                </c:pt>
                <c:pt idx="109">
                  <c:v>2.2341724469384198E-2</c:v>
                </c:pt>
                <c:pt idx="110">
                  <c:v>2.2341724469384198E-2</c:v>
                </c:pt>
                <c:pt idx="111">
                  <c:v>2.2341724469384198E-2</c:v>
                </c:pt>
                <c:pt idx="112">
                  <c:v>2.2341724469384198E-2</c:v>
                </c:pt>
                <c:pt idx="113">
                  <c:v>2.2341724469384198E-2</c:v>
                </c:pt>
                <c:pt idx="114">
                  <c:v>2.2341724469384198E-2</c:v>
                </c:pt>
                <c:pt idx="115">
                  <c:v>2.2341724469384198E-2</c:v>
                </c:pt>
                <c:pt idx="116">
                  <c:v>2.2341724469384198E-2</c:v>
                </c:pt>
                <c:pt idx="117">
                  <c:v>2.2341724469384198E-2</c:v>
                </c:pt>
                <c:pt idx="118">
                  <c:v>2.2341724469384198E-2</c:v>
                </c:pt>
                <c:pt idx="119">
                  <c:v>2.1822149481724101E-2</c:v>
                </c:pt>
                <c:pt idx="120">
                  <c:v>2.2341724469384198E-2</c:v>
                </c:pt>
                <c:pt idx="121">
                  <c:v>2.2341724469384198E-2</c:v>
                </c:pt>
                <c:pt idx="122">
                  <c:v>2.2341724469384198E-2</c:v>
                </c:pt>
                <c:pt idx="123">
                  <c:v>2.2341724469384198E-2</c:v>
                </c:pt>
                <c:pt idx="124">
                  <c:v>2.2341724469384198E-2</c:v>
                </c:pt>
                <c:pt idx="125">
                  <c:v>2.2341724469384198E-2</c:v>
                </c:pt>
                <c:pt idx="126">
                  <c:v>2.2341724469384198E-2</c:v>
                </c:pt>
                <c:pt idx="127">
                  <c:v>2.2341724469384198E-2</c:v>
                </c:pt>
                <c:pt idx="128">
                  <c:v>2.1822149481724101E-2</c:v>
                </c:pt>
                <c:pt idx="129">
                  <c:v>2.2341724469384198E-2</c:v>
                </c:pt>
                <c:pt idx="130">
                  <c:v>2.2341724469384198E-2</c:v>
                </c:pt>
                <c:pt idx="131">
                  <c:v>2.2341724469384198E-2</c:v>
                </c:pt>
                <c:pt idx="132">
                  <c:v>2.2341724469384198E-2</c:v>
                </c:pt>
                <c:pt idx="133">
                  <c:v>2.2341724469384198E-2</c:v>
                </c:pt>
                <c:pt idx="134">
                  <c:v>2.2341724469384198E-2</c:v>
                </c:pt>
                <c:pt idx="135">
                  <c:v>2.2341724469384198E-2</c:v>
                </c:pt>
                <c:pt idx="136">
                  <c:v>2.2341724469384198E-2</c:v>
                </c:pt>
                <c:pt idx="137">
                  <c:v>2.2341724469384198E-2</c:v>
                </c:pt>
                <c:pt idx="138">
                  <c:v>2.2341724469384198E-2</c:v>
                </c:pt>
                <c:pt idx="139">
                  <c:v>2.2341724469384198E-2</c:v>
                </c:pt>
                <c:pt idx="140">
                  <c:v>2.2341724469384198E-2</c:v>
                </c:pt>
                <c:pt idx="141">
                  <c:v>2.2341724469384198E-2</c:v>
                </c:pt>
                <c:pt idx="142">
                  <c:v>2.2341724469384198E-2</c:v>
                </c:pt>
                <c:pt idx="143">
                  <c:v>2.2341724469384198E-2</c:v>
                </c:pt>
                <c:pt idx="144">
                  <c:v>2.2341724469384198E-2</c:v>
                </c:pt>
                <c:pt idx="145">
                  <c:v>2.2341724469384198E-2</c:v>
                </c:pt>
                <c:pt idx="146">
                  <c:v>2.2341724469384198E-2</c:v>
                </c:pt>
                <c:pt idx="147">
                  <c:v>2.2341724469384198E-2</c:v>
                </c:pt>
                <c:pt idx="148">
                  <c:v>2.2341724469384198E-2</c:v>
                </c:pt>
                <c:pt idx="149">
                  <c:v>2.2341724469384198E-2</c:v>
                </c:pt>
                <c:pt idx="150">
                  <c:v>2.2341724469384198E-2</c:v>
                </c:pt>
                <c:pt idx="151">
                  <c:v>2.2341724469384198E-2</c:v>
                </c:pt>
                <c:pt idx="152">
                  <c:v>2.2341724469384198E-2</c:v>
                </c:pt>
                <c:pt idx="153">
                  <c:v>2.2341724469384198E-2</c:v>
                </c:pt>
                <c:pt idx="154">
                  <c:v>2.2341724469384198E-2</c:v>
                </c:pt>
                <c:pt idx="155">
                  <c:v>2.2341724469384198E-2</c:v>
                </c:pt>
                <c:pt idx="156">
                  <c:v>2.2341724469384198E-2</c:v>
                </c:pt>
                <c:pt idx="157">
                  <c:v>2.2341724469384198E-2</c:v>
                </c:pt>
                <c:pt idx="158">
                  <c:v>2.1822149481724101E-2</c:v>
                </c:pt>
                <c:pt idx="159">
                  <c:v>2.2341724469384198E-2</c:v>
                </c:pt>
                <c:pt idx="160">
                  <c:v>2.3380874444704301E-2</c:v>
                </c:pt>
                <c:pt idx="161">
                  <c:v>2.3380874444704301E-2</c:v>
                </c:pt>
                <c:pt idx="162">
                  <c:v>2.3380874444704301E-2</c:v>
                </c:pt>
                <c:pt idx="163">
                  <c:v>2.3900449432364398E-2</c:v>
                </c:pt>
                <c:pt idx="164">
                  <c:v>2.3900449432364398E-2</c:v>
                </c:pt>
                <c:pt idx="165">
                  <c:v>2.3900449432364398E-2</c:v>
                </c:pt>
                <c:pt idx="166">
                  <c:v>2.3900449432364398E-2</c:v>
                </c:pt>
                <c:pt idx="167">
                  <c:v>2.3900449432364398E-2</c:v>
                </c:pt>
                <c:pt idx="168">
                  <c:v>2.3900449432364398E-2</c:v>
                </c:pt>
                <c:pt idx="169">
                  <c:v>2.3380874444704301E-2</c:v>
                </c:pt>
                <c:pt idx="170">
                  <c:v>2.3380874444704301E-2</c:v>
                </c:pt>
                <c:pt idx="171">
                  <c:v>2.3380874444704301E-2</c:v>
                </c:pt>
                <c:pt idx="172">
                  <c:v>2.3380874444704301E-2</c:v>
                </c:pt>
                <c:pt idx="173">
                  <c:v>2.3380874444704301E-2</c:v>
                </c:pt>
                <c:pt idx="174">
                  <c:v>2.3380874444704301E-2</c:v>
                </c:pt>
                <c:pt idx="175">
                  <c:v>2.3380874444704301E-2</c:v>
                </c:pt>
                <c:pt idx="176">
                  <c:v>2.3380874444704301E-2</c:v>
                </c:pt>
                <c:pt idx="177">
                  <c:v>2.3380874444704301E-2</c:v>
                </c:pt>
                <c:pt idx="178">
                  <c:v>2.3380874444704301E-2</c:v>
                </c:pt>
                <c:pt idx="179">
                  <c:v>2.3380874444704301E-2</c:v>
                </c:pt>
                <c:pt idx="180">
                  <c:v>2.3380874444704301E-2</c:v>
                </c:pt>
                <c:pt idx="181">
                  <c:v>2.3380874444704301E-2</c:v>
                </c:pt>
                <c:pt idx="182">
                  <c:v>2.3380874444704301E-2</c:v>
                </c:pt>
                <c:pt idx="183">
                  <c:v>2.3380874444704301E-2</c:v>
                </c:pt>
                <c:pt idx="184">
                  <c:v>2.3380874444704301E-2</c:v>
                </c:pt>
                <c:pt idx="185">
                  <c:v>2.3380874444704301E-2</c:v>
                </c:pt>
                <c:pt idx="186">
                  <c:v>2.3380874444704301E-2</c:v>
                </c:pt>
                <c:pt idx="187">
                  <c:v>2.3380874444704301E-2</c:v>
                </c:pt>
                <c:pt idx="188">
                  <c:v>2.3380874444704301E-2</c:v>
                </c:pt>
                <c:pt idx="189">
                  <c:v>2.3380874444704301E-2</c:v>
                </c:pt>
                <c:pt idx="190">
                  <c:v>2.3380874444704301E-2</c:v>
                </c:pt>
                <c:pt idx="191">
                  <c:v>2.3380874444704301E-2</c:v>
                </c:pt>
                <c:pt idx="192">
                  <c:v>2.3380874444704301E-2</c:v>
                </c:pt>
                <c:pt idx="193">
                  <c:v>2.3380874444704301E-2</c:v>
                </c:pt>
                <c:pt idx="194">
                  <c:v>2.3380874444704301E-2</c:v>
                </c:pt>
                <c:pt idx="195">
                  <c:v>2.3380874444704301E-2</c:v>
                </c:pt>
                <c:pt idx="196">
                  <c:v>2.3380874444704301E-2</c:v>
                </c:pt>
                <c:pt idx="197">
                  <c:v>2.3380874444704301E-2</c:v>
                </c:pt>
                <c:pt idx="198">
                  <c:v>2.3380874444704301E-2</c:v>
                </c:pt>
                <c:pt idx="199">
                  <c:v>2.3380874444704301E-2</c:v>
                </c:pt>
                <c:pt idx="200">
                  <c:v>2.3380874444704301E-2</c:v>
                </c:pt>
                <c:pt idx="201">
                  <c:v>2.3380874444704301E-2</c:v>
                </c:pt>
                <c:pt idx="202">
                  <c:v>2.3380874444704301E-2</c:v>
                </c:pt>
                <c:pt idx="203">
                  <c:v>2.3380874444704301E-2</c:v>
                </c:pt>
                <c:pt idx="204">
                  <c:v>2.3380874444704301E-2</c:v>
                </c:pt>
                <c:pt idx="205">
                  <c:v>2.3380874444704301E-2</c:v>
                </c:pt>
                <c:pt idx="206">
                  <c:v>2.3380874444704301E-2</c:v>
                </c:pt>
                <c:pt idx="207">
                  <c:v>2.3380874444704301E-2</c:v>
                </c:pt>
                <c:pt idx="208">
                  <c:v>2.3380874444704301E-2</c:v>
                </c:pt>
                <c:pt idx="209">
                  <c:v>2.3380874444704301E-2</c:v>
                </c:pt>
                <c:pt idx="210">
                  <c:v>2.3380874444704301E-2</c:v>
                </c:pt>
                <c:pt idx="211">
                  <c:v>2.3380874444704301E-2</c:v>
                </c:pt>
                <c:pt idx="212">
                  <c:v>2.3380874444704301E-2</c:v>
                </c:pt>
                <c:pt idx="213">
                  <c:v>2.3380874444704301E-2</c:v>
                </c:pt>
                <c:pt idx="214">
                  <c:v>2.3380874444704301E-2</c:v>
                </c:pt>
                <c:pt idx="215">
                  <c:v>9.8719247655418493E-3</c:v>
                </c:pt>
                <c:pt idx="216">
                  <c:v>0.13872652170524599</c:v>
                </c:pt>
                <c:pt idx="217">
                  <c:v>0.13716779674226501</c:v>
                </c:pt>
                <c:pt idx="218">
                  <c:v>0.13716779674226501</c:v>
                </c:pt>
                <c:pt idx="219">
                  <c:v>0.136648221754605</c:v>
                </c:pt>
                <c:pt idx="220">
                  <c:v>0.136648221754605</c:v>
                </c:pt>
                <c:pt idx="221">
                  <c:v>0.13456992180396499</c:v>
                </c:pt>
                <c:pt idx="222">
                  <c:v>0.13508949679162499</c:v>
                </c:pt>
                <c:pt idx="223">
                  <c:v>0.13508949679162499</c:v>
                </c:pt>
                <c:pt idx="224">
                  <c:v>0.13405034681630501</c:v>
                </c:pt>
                <c:pt idx="225">
                  <c:v>0.13353077182864501</c:v>
                </c:pt>
                <c:pt idx="226">
                  <c:v>0.13456992180396499</c:v>
                </c:pt>
                <c:pt idx="227">
                  <c:v>0.13405034681630501</c:v>
                </c:pt>
                <c:pt idx="228">
                  <c:v>0.133011196840985</c:v>
                </c:pt>
                <c:pt idx="229">
                  <c:v>0.13405034681630501</c:v>
                </c:pt>
                <c:pt idx="230">
                  <c:v>0.13405034681630501</c:v>
                </c:pt>
                <c:pt idx="231">
                  <c:v>0.13405034681630501</c:v>
                </c:pt>
                <c:pt idx="232">
                  <c:v>0.13405034681630501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82176"/>
        <c:axId val="136845184"/>
      </c:lineChart>
      <c:catAx>
        <c:axId val="106882176"/>
        <c:scaling>
          <c:orientation val="minMax"/>
        </c:scaling>
        <c:delete val="0"/>
        <c:axPos val="b"/>
        <c:numFmt formatCode="h:mm:ss\ AM/PM" sourceLinked="1"/>
        <c:majorTickMark val="out"/>
        <c:minorTickMark val="none"/>
        <c:tickLblPos val="nextTo"/>
        <c:crossAx val="136845184"/>
        <c:crosses val="autoZero"/>
        <c:auto val="1"/>
        <c:lblAlgn val="ctr"/>
        <c:lblOffset val="100"/>
        <c:noMultiLvlLbl val="0"/>
      </c:catAx>
      <c:valAx>
        <c:axId val="1368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Sunlight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4/17/2017</c:v>
          </c:tx>
          <c:marker>
            <c:symbol val="none"/>
          </c:marker>
          <c:cat>
            <c:numRef>
              <c:f>Sheet3!$C$6:$C$196</c:f>
              <c:numCache>
                <c:formatCode>h:mm:ss\ AM/PM</c:formatCode>
                <c:ptCount val="191"/>
                <c:pt idx="0">
                  <c:v>0.33683863425925925</c:v>
                </c:pt>
                <c:pt idx="1">
                  <c:v>0.33718625000000002</c:v>
                </c:pt>
                <c:pt idx="2">
                  <c:v>0.33753386574074074</c:v>
                </c:pt>
                <c:pt idx="3">
                  <c:v>0.33788148148148145</c:v>
                </c:pt>
                <c:pt idx="4">
                  <c:v>0.33822909722222222</c:v>
                </c:pt>
                <c:pt idx="5">
                  <c:v>0.33857671296296293</c:v>
                </c:pt>
                <c:pt idx="6">
                  <c:v>0.33892398148148151</c:v>
                </c:pt>
                <c:pt idx="7">
                  <c:v>0.33927160879629631</c:v>
                </c:pt>
                <c:pt idx="8">
                  <c:v>0.33961922453703702</c:v>
                </c:pt>
                <c:pt idx="9">
                  <c:v>0.33996684027777779</c:v>
                </c:pt>
                <c:pt idx="10">
                  <c:v>0.34031444444444442</c:v>
                </c:pt>
                <c:pt idx="11">
                  <c:v>0.34066206018518513</c:v>
                </c:pt>
                <c:pt idx="12">
                  <c:v>0.34100968749999999</c:v>
                </c:pt>
                <c:pt idx="13">
                  <c:v>0.34135730324074071</c:v>
                </c:pt>
                <c:pt idx="14">
                  <c:v>0.34170476851851855</c:v>
                </c:pt>
                <c:pt idx="15">
                  <c:v>0.34205238425925927</c:v>
                </c:pt>
                <c:pt idx="16">
                  <c:v>0.3423997685185185</c:v>
                </c:pt>
                <c:pt idx="17">
                  <c:v>0.34274738425925927</c:v>
                </c:pt>
                <c:pt idx="18">
                  <c:v>0.3430948148148148</c:v>
                </c:pt>
                <c:pt idx="19">
                  <c:v>0.3434424421296296</c:v>
                </c:pt>
                <c:pt idx="20">
                  <c:v>0.34379005787037037</c:v>
                </c:pt>
                <c:pt idx="21">
                  <c:v>0.34413768518518517</c:v>
                </c:pt>
                <c:pt idx="22">
                  <c:v>0.34448530092592594</c:v>
                </c:pt>
                <c:pt idx="23">
                  <c:v>0.34483278935185185</c:v>
                </c:pt>
                <c:pt idx="24">
                  <c:v>0.34518040509259262</c:v>
                </c:pt>
                <c:pt idx="25">
                  <c:v>0.34552803240740743</c:v>
                </c:pt>
                <c:pt idx="26">
                  <c:v>0.34587545138888887</c:v>
                </c:pt>
                <c:pt idx="27">
                  <c:v>0.34622307870370372</c:v>
                </c:pt>
                <c:pt idx="28">
                  <c:v>0.34657070601851853</c:v>
                </c:pt>
                <c:pt idx="29">
                  <c:v>0.3469183217592593</c:v>
                </c:pt>
                <c:pt idx="30">
                  <c:v>0.34726593750000001</c:v>
                </c:pt>
                <c:pt idx="31">
                  <c:v>0.34761355324074072</c:v>
                </c:pt>
                <c:pt idx="32">
                  <c:v>0.34796118055555558</c:v>
                </c:pt>
                <c:pt idx="33">
                  <c:v>0.3483087962962963</c:v>
                </c:pt>
                <c:pt idx="34">
                  <c:v>0.3486564236111111</c:v>
                </c:pt>
                <c:pt idx="35">
                  <c:v>0.34900403935185187</c:v>
                </c:pt>
                <c:pt idx="36">
                  <c:v>0.34935165509259258</c:v>
                </c:pt>
                <c:pt idx="37">
                  <c:v>0.3496992708333333</c:v>
                </c:pt>
                <c:pt idx="38">
                  <c:v>0.35004688657407407</c:v>
                </c:pt>
                <c:pt idx="39">
                  <c:v>0.35039450231481478</c:v>
                </c:pt>
                <c:pt idx="40">
                  <c:v>0.35074212962962964</c:v>
                </c:pt>
                <c:pt idx="41">
                  <c:v>0.35108961805555555</c:v>
                </c:pt>
                <c:pt idx="42">
                  <c:v>0.35143723379629632</c:v>
                </c:pt>
                <c:pt idx="43">
                  <c:v>0.35178484953703704</c:v>
                </c:pt>
                <c:pt idx="44">
                  <c:v>0.35213246527777775</c:v>
                </c:pt>
                <c:pt idx="45">
                  <c:v>0.35248008101851852</c:v>
                </c:pt>
                <c:pt idx="46">
                  <c:v>0.35282745370370372</c:v>
                </c:pt>
                <c:pt idx="47">
                  <c:v>0.35317508101851852</c:v>
                </c:pt>
                <c:pt idx="48">
                  <c:v>0.35352269675925929</c:v>
                </c:pt>
                <c:pt idx="49">
                  <c:v>0.3538702777777778</c:v>
                </c:pt>
                <c:pt idx="50">
                  <c:v>0.35421781250000001</c:v>
                </c:pt>
                <c:pt idx="51">
                  <c:v>0.35456543981481481</c:v>
                </c:pt>
                <c:pt idx="52">
                  <c:v>0.35491305555555552</c:v>
                </c:pt>
                <c:pt idx="53">
                  <c:v>0.35526068287037038</c:v>
                </c:pt>
                <c:pt idx="54">
                  <c:v>0.35560831018518518</c:v>
                </c:pt>
                <c:pt idx="55">
                  <c:v>0.35595592592592595</c:v>
                </c:pt>
                <c:pt idx="56">
                  <c:v>0.35630354166666667</c:v>
                </c:pt>
                <c:pt idx="57">
                  <c:v>0.35665116898148147</c:v>
                </c:pt>
                <c:pt idx="58">
                  <c:v>0.35699879629629633</c:v>
                </c:pt>
                <c:pt idx="59">
                  <c:v>0.35734642361111107</c:v>
                </c:pt>
                <c:pt idx="60">
                  <c:v>0.3576940393518519</c:v>
                </c:pt>
                <c:pt idx="61">
                  <c:v>0.35804164351851853</c:v>
                </c:pt>
                <c:pt idx="62">
                  <c:v>0.35838925925925924</c:v>
                </c:pt>
                <c:pt idx="63">
                  <c:v>0.35873687500000001</c:v>
                </c:pt>
                <c:pt idx="64">
                  <c:v>0.35908450231481481</c:v>
                </c:pt>
                <c:pt idx="65">
                  <c:v>0.35943212962962962</c:v>
                </c:pt>
                <c:pt idx="66">
                  <c:v>0.35977962962962962</c:v>
                </c:pt>
                <c:pt idx="67">
                  <c:v>0.36012724537037039</c:v>
                </c:pt>
                <c:pt idx="68">
                  <c:v>0.3604748611111111</c:v>
                </c:pt>
                <c:pt idx="69">
                  <c:v>0.36082247685185181</c:v>
                </c:pt>
                <c:pt idx="70">
                  <c:v>0.36116979166666668</c:v>
                </c:pt>
                <c:pt idx="71">
                  <c:v>0.36151738425925922</c:v>
                </c:pt>
                <c:pt idx="72">
                  <c:v>0.36186501157407408</c:v>
                </c:pt>
                <c:pt idx="73">
                  <c:v>0.36221263888888888</c:v>
                </c:pt>
                <c:pt idx="74">
                  <c:v>0.3625602546296296</c:v>
                </c:pt>
                <c:pt idx="75">
                  <c:v>0.36290787037037037</c:v>
                </c:pt>
                <c:pt idx="76">
                  <c:v>0.36325531249999998</c:v>
                </c:pt>
                <c:pt idx="77">
                  <c:v>0.36360291666666672</c:v>
                </c:pt>
                <c:pt idx="78">
                  <c:v>0.36395048611111114</c:v>
                </c:pt>
                <c:pt idx="79">
                  <c:v>0.36429796296296296</c:v>
                </c:pt>
                <c:pt idx="80">
                  <c:v>0.36464547453703705</c:v>
                </c:pt>
                <c:pt idx="81">
                  <c:v>0.36499296296296296</c:v>
                </c:pt>
                <c:pt idx="82">
                  <c:v>0.36534057870370368</c:v>
                </c:pt>
                <c:pt idx="83">
                  <c:v>0.36568796296296296</c:v>
                </c:pt>
                <c:pt idx="84">
                  <c:v>0.36603559027777782</c:v>
                </c:pt>
                <c:pt idx="85">
                  <c:v>0.36638321759259257</c:v>
                </c:pt>
                <c:pt idx="86">
                  <c:v>0.36673083333333328</c:v>
                </c:pt>
                <c:pt idx="87">
                  <c:v>0.36707844907407411</c:v>
                </c:pt>
                <c:pt idx="88">
                  <c:v>0.36742606481481482</c:v>
                </c:pt>
                <c:pt idx="89">
                  <c:v>0.36777368055555554</c:v>
                </c:pt>
                <c:pt idx="90">
                  <c:v>0.36812120370370366</c:v>
                </c:pt>
                <c:pt idx="91">
                  <c:v>0.36846883101851852</c:v>
                </c:pt>
                <c:pt idx="92">
                  <c:v>0.36881644675925923</c:v>
                </c:pt>
                <c:pt idx="93">
                  <c:v>0.36916406249999995</c:v>
                </c:pt>
                <c:pt idx="94">
                  <c:v>0.36951167824074077</c:v>
                </c:pt>
                <c:pt idx="95">
                  <c:v>0.36985929398148149</c:v>
                </c:pt>
                <c:pt idx="96">
                  <c:v>0.37020690972222225</c:v>
                </c:pt>
                <c:pt idx="97">
                  <c:v>0.37055452546296297</c:v>
                </c:pt>
                <c:pt idx="98">
                  <c:v>0.37090215277777777</c:v>
                </c:pt>
                <c:pt idx="99">
                  <c:v>0.37124976851851854</c:v>
                </c:pt>
                <c:pt idx="100">
                  <c:v>0.37159738425925926</c:v>
                </c:pt>
                <c:pt idx="101">
                  <c:v>0.37194466435185186</c:v>
                </c:pt>
                <c:pt idx="102">
                  <c:v>0.37229229166666666</c:v>
                </c:pt>
                <c:pt idx="103">
                  <c:v>0.37263990740740738</c:v>
                </c:pt>
                <c:pt idx="104">
                  <c:v>0.37298753472222224</c:v>
                </c:pt>
                <c:pt idx="105">
                  <c:v>0.37333515046296295</c:v>
                </c:pt>
                <c:pt idx="106">
                  <c:v>0.37368276620370372</c:v>
                </c:pt>
                <c:pt idx="107">
                  <c:v>0.37403038194444443</c:v>
                </c:pt>
                <c:pt idx="108">
                  <c:v>0.37437781249999996</c:v>
                </c:pt>
                <c:pt idx="109">
                  <c:v>0.37472543981481482</c:v>
                </c:pt>
                <c:pt idx="110">
                  <c:v>0.37507305555555553</c:v>
                </c:pt>
                <c:pt idx="111">
                  <c:v>0.37542042824074073</c:v>
                </c:pt>
                <c:pt idx="112">
                  <c:v>0.37576805555555559</c:v>
                </c:pt>
                <c:pt idx="113">
                  <c:v>0.37611564814814819</c:v>
                </c:pt>
                <c:pt idx="114">
                  <c:v>0.3764632638888889</c:v>
                </c:pt>
                <c:pt idx="115">
                  <c:v>0.37681089120370376</c:v>
                </c:pt>
                <c:pt idx="116">
                  <c:v>0.37715850694444447</c:v>
                </c:pt>
                <c:pt idx="117">
                  <c:v>0.37750613425925922</c:v>
                </c:pt>
                <c:pt idx="118">
                  <c:v>0.37785375000000004</c:v>
                </c:pt>
                <c:pt idx="119">
                  <c:v>0.37820136574074076</c:v>
                </c:pt>
                <c:pt idx="120">
                  <c:v>0.37854871527777778</c:v>
                </c:pt>
                <c:pt idx="121">
                  <c:v>0.3788961111111111</c:v>
                </c:pt>
                <c:pt idx="122">
                  <c:v>0.37924373842592596</c:v>
                </c:pt>
                <c:pt idx="123">
                  <c:v>0.37959136574074076</c:v>
                </c:pt>
                <c:pt idx="124">
                  <c:v>0.3799387037037037</c:v>
                </c:pt>
                <c:pt idx="125">
                  <c:v>0.38028631944444441</c:v>
                </c:pt>
                <c:pt idx="126">
                  <c:v>0.38063359953703707</c:v>
                </c:pt>
                <c:pt idx="127">
                  <c:v>0.3809812037037037</c:v>
                </c:pt>
                <c:pt idx="128">
                  <c:v>0.38132883101851855</c:v>
                </c:pt>
                <c:pt idx="129">
                  <c:v>0.38167644675925927</c:v>
                </c:pt>
                <c:pt idx="130">
                  <c:v>0.38202407407407407</c:v>
                </c:pt>
                <c:pt idx="131">
                  <c:v>0.38237168981481484</c:v>
                </c:pt>
                <c:pt idx="132">
                  <c:v>0.38271930555555556</c:v>
                </c:pt>
                <c:pt idx="133">
                  <c:v>0.38306680555555556</c:v>
                </c:pt>
                <c:pt idx="134">
                  <c:v>0.38341442129629627</c:v>
                </c:pt>
                <c:pt idx="135">
                  <c:v>0.38376204861111113</c:v>
                </c:pt>
                <c:pt idx="136">
                  <c:v>0.38410966435185184</c:v>
                </c:pt>
                <c:pt idx="137">
                  <c:v>0.38445729166666665</c:v>
                </c:pt>
                <c:pt idx="138">
                  <c:v>0.38480490740740741</c:v>
                </c:pt>
                <c:pt idx="139">
                  <c:v>0.38515252314814813</c:v>
                </c:pt>
                <c:pt idx="140">
                  <c:v>0.38550013888888884</c:v>
                </c:pt>
                <c:pt idx="141">
                  <c:v>0.38584753472222227</c:v>
                </c:pt>
                <c:pt idx="142">
                  <c:v>0.38619516203703702</c:v>
                </c:pt>
                <c:pt idx="143">
                  <c:v>0.38654278935185182</c:v>
                </c:pt>
                <c:pt idx="144">
                  <c:v>0.38689010416666664</c:v>
                </c:pt>
                <c:pt idx="145">
                  <c:v>0.38723771990740746</c:v>
                </c:pt>
                <c:pt idx="146">
                  <c:v>0.38758533564814818</c:v>
                </c:pt>
                <c:pt idx="147">
                  <c:v>0.38793289351851851</c:v>
                </c:pt>
                <c:pt idx="148">
                  <c:v>0.38828052083333331</c:v>
                </c:pt>
                <c:pt idx="149">
                  <c:v>0.38862813657407408</c:v>
                </c:pt>
                <c:pt idx="150">
                  <c:v>0.38897575231481479</c:v>
                </c:pt>
                <c:pt idx="151">
                  <c:v>0.38932328703703706</c:v>
                </c:pt>
                <c:pt idx="152">
                  <c:v>0.38967090277777777</c:v>
                </c:pt>
                <c:pt idx="153">
                  <c:v>0.39001853009259263</c:v>
                </c:pt>
                <c:pt idx="154">
                  <c:v>0.39036614583333334</c:v>
                </c:pt>
                <c:pt idx="155">
                  <c:v>0.3907137731481482</c:v>
                </c:pt>
                <c:pt idx="156">
                  <c:v>0.39106138888888892</c:v>
                </c:pt>
                <c:pt idx="157">
                  <c:v>0.39140900462962963</c:v>
                </c:pt>
                <c:pt idx="158">
                  <c:v>0.39175660879629631</c:v>
                </c:pt>
                <c:pt idx="159">
                  <c:v>0.39210423611111112</c:v>
                </c:pt>
                <c:pt idx="160">
                  <c:v>0.39245186342592592</c:v>
                </c:pt>
                <c:pt idx="161">
                  <c:v>0.39279922453703703</c:v>
                </c:pt>
                <c:pt idx="162">
                  <c:v>0.3931468402777778</c:v>
                </c:pt>
                <c:pt idx="163">
                  <c:v>0.39349445601851851</c:v>
                </c:pt>
                <c:pt idx="164">
                  <c:v>0.39384207175925923</c:v>
                </c:pt>
                <c:pt idx="165">
                  <c:v>0.39418945601851857</c:v>
                </c:pt>
                <c:pt idx="166">
                  <c:v>0.39453708333333332</c:v>
                </c:pt>
                <c:pt idx="167">
                  <c:v>0.39488471064814812</c:v>
                </c:pt>
                <c:pt idx="168">
                  <c:v>0.39523232638888889</c:v>
                </c:pt>
                <c:pt idx="169">
                  <c:v>0.3955799421296296</c:v>
                </c:pt>
                <c:pt idx="170">
                  <c:v>0.39592755787037032</c:v>
                </c:pt>
                <c:pt idx="171">
                  <c:v>0.39627517361111114</c:v>
                </c:pt>
                <c:pt idx="172">
                  <c:v>0.39662280092592589</c:v>
                </c:pt>
                <c:pt idx="173">
                  <c:v>0.39697041666666671</c:v>
                </c:pt>
                <c:pt idx="174">
                  <c:v>0.39731804398148146</c:v>
                </c:pt>
                <c:pt idx="175">
                  <c:v>0.39766565972222218</c:v>
                </c:pt>
                <c:pt idx="176">
                  <c:v>0.398013275462963</c:v>
                </c:pt>
                <c:pt idx="177">
                  <c:v>0.39836089120370372</c:v>
                </c:pt>
                <c:pt idx="178">
                  <c:v>0.39870824074074074</c:v>
                </c:pt>
                <c:pt idx="179">
                  <c:v>0.39905586805555554</c:v>
                </c:pt>
                <c:pt idx="180">
                  <c:v>0.39940337962962963</c:v>
                </c:pt>
                <c:pt idx="181">
                  <c:v>0.39975100694444449</c:v>
                </c:pt>
                <c:pt idx="182">
                  <c:v>0.40009831018518516</c:v>
                </c:pt>
                <c:pt idx="183">
                  <c:v>0.40044559027777776</c:v>
                </c:pt>
                <c:pt idx="184">
                  <c:v>0.40079320601851848</c:v>
                </c:pt>
                <c:pt idx="185">
                  <c:v>0.40114083333333334</c:v>
                </c:pt>
                <c:pt idx="186">
                  <c:v>0.40148820601851853</c:v>
                </c:pt>
                <c:pt idx="187">
                  <c:v>0.40183582175925925</c:v>
                </c:pt>
                <c:pt idx="188">
                  <c:v>0.40218343750000002</c:v>
                </c:pt>
                <c:pt idx="189">
                  <c:v>0.40253105324074073</c:v>
                </c:pt>
                <c:pt idx="190">
                  <c:v>0.40287866898148145</c:v>
                </c:pt>
              </c:numCache>
            </c:numRef>
          </c:cat>
          <c:val>
            <c:numRef>
              <c:f>Sheet3!$A$6:$A$196</c:f>
              <c:numCache>
                <c:formatCode>General</c:formatCode>
                <c:ptCount val="191"/>
                <c:pt idx="0">
                  <c:v>0.105993297482659</c:v>
                </c:pt>
                <c:pt idx="1">
                  <c:v>0.105993297482659</c:v>
                </c:pt>
                <c:pt idx="2">
                  <c:v>0.10651287247032</c:v>
                </c:pt>
                <c:pt idx="3">
                  <c:v>0.10859117242096</c:v>
                </c:pt>
                <c:pt idx="4">
                  <c:v>0.104954147507339</c:v>
                </c:pt>
                <c:pt idx="5">
                  <c:v>0.10651287247032</c:v>
                </c:pt>
                <c:pt idx="6">
                  <c:v>0.10859117242096</c:v>
                </c:pt>
                <c:pt idx="7">
                  <c:v>0.111708622346921</c:v>
                </c:pt>
                <c:pt idx="8">
                  <c:v>0.10859117242096</c:v>
                </c:pt>
                <c:pt idx="9">
                  <c:v>0.10651287247032</c:v>
                </c:pt>
                <c:pt idx="10">
                  <c:v>0.11118904735926</c:v>
                </c:pt>
                <c:pt idx="11">
                  <c:v>0.11014989738394</c:v>
                </c:pt>
                <c:pt idx="12">
                  <c:v>0.112228197334581</c:v>
                </c:pt>
                <c:pt idx="13">
                  <c:v>0.11430649728522101</c:v>
                </c:pt>
                <c:pt idx="14">
                  <c:v>0.116384797235861</c:v>
                </c:pt>
                <c:pt idx="15">
                  <c:v>0.116904372223521</c:v>
                </c:pt>
                <c:pt idx="16">
                  <c:v>0.117423947211182</c:v>
                </c:pt>
                <c:pt idx="17">
                  <c:v>0.120021822149482</c:v>
                </c:pt>
                <c:pt idx="18">
                  <c:v>0.122100122100122</c:v>
                </c:pt>
                <c:pt idx="19">
                  <c:v>0.125737147013743</c:v>
                </c:pt>
                <c:pt idx="20">
                  <c:v>0.124178422050763</c:v>
                </c:pt>
                <c:pt idx="21">
                  <c:v>0.121580547112462</c:v>
                </c:pt>
                <c:pt idx="22">
                  <c:v>0.122100122100122</c:v>
                </c:pt>
                <c:pt idx="23">
                  <c:v>0.12677629698906301</c:v>
                </c:pt>
                <c:pt idx="24">
                  <c:v>0.12469799703842301</c:v>
                </c:pt>
                <c:pt idx="25">
                  <c:v>0.122619697087783</c:v>
                </c:pt>
                <c:pt idx="26">
                  <c:v>0.12677629698906301</c:v>
                </c:pt>
                <c:pt idx="27">
                  <c:v>0.12729587197672301</c:v>
                </c:pt>
                <c:pt idx="28">
                  <c:v>0.140285246668226</c:v>
                </c:pt>
                <c:pt idx="29">
                  <c:v>0.149637596446108</c:v>
                </c:pt>
                <c:pt idx="30">
                  <c:v>0.16522484607591101</c:v>
                </c:pt>
                <c:pt idx="31">
                  <c:v>0.156911646273349</c:v>
                </c:pt>
                <c:pt idx="32">
                  <c:v>0.146520146520147</c:v>
                </c:pt>
                <c:pt idx="33">
                  <c:v>0.16522484607591101</c:v>
                </c:pt>
                <c:pt idx="34">
                  <c:v>0.167303146026551</c:v>
                </c:pt>
                <c:pt idx="35">
                  <c:v>0.149637596446108</c:v>
                </c:pt>
                <c:pt idx="36">
                  <c:v>0.15223547138440799</c:v>
                </c:pt>
                <c:pt idx="37">
                  <c:v>0.139246096692906</c:v>
                </c:pt>
                <c:pt idx="38">
                  <c:v>0.13872652170524599</c:v>
                </c:pt>
                <c:pt idx="39">
                  <c:v>0.17197932091549201</c:v>
                </c:pt>
                <c:pt idx="40">
                  <c:v>0.174577195853792</c:v>
                </c:pt>
                <c:pt idx="41">
                  <c:v>0.175096770841452</c:v>
                </c:pt>
                <c:pt idx="42">
                  <c:v>0.178733795755073</c:v>
                </c:pt>
                <c:pt idx="43">
                  <c:v>0.17353804587847199</c:v>
                </c:pt>
                <c:pt idx="44">
                  <c:v>0.16990102096485099</c:v>
                </c:pt>
                <c:pt idx="45">
                  <c:v>0.17613592081677301</c:v>
                </c:pt>
                <c:pt idx="46">
                  <c:v>0.17197932091549201</c:v>
                </c:pt>
                <c:pt idx="47">
                  <c:v>0.17925337074273301</c:v>
                </c:pt>
                <c:pt idx="48">
                  <c:v>0.178214220767413</c:v>
                </c:pt>
                <c:pt idx="49">
                  <c:v>0.181851245681034</c:v>
                </c:pt>
                <c:pt idx="50">
                  <c:v>0.18289039565635401</c:v>
                </c:pt>
                <c:pt idx="51">
                  <c:v>0.18237082066869401</c:v>
                </c:pt>
                <c:pt idx="52">
                  <c:v>0.17925337074273301</c:v>
                </c:pt>
                <c:pt idx="53">
                  <c:v>0.18600784558231401</c:v>
                </c:pt>
                <c:pt idx="54">
                  <c:v>0.18704699555763499</c:v>
                </c:pt>
                <c:pt idx="55">
                  <c:v>0.16938144597719099</c:v>
                </c:pt>
                <c:pt idx="56">
                  <c:v>0.18756657054529499</c:v>
                </c:pt>
                <c:pt idx="57">
                  <c:v>0.188605720520615</c:v>
                </c:pt>
                <c:pt idx="58">
                  <c:v>0.18964487049593501</c:v>
                </c:pt>
                <c:pt idx="59">
                  <c:v>0.189125295508275</c:v>
                </c:pt>
                <c:pt idx="60">
                  <c:v>0.18237082066869401</c:v>
                </c:pt>
                <c:pt idx="61">
                  <c:v>0.17665549580443299</c:v>
                </c:pt>
                <c:pt idx="62">
                  <c:v>0.184968695606994</c:v>
                </c:pt>
                <c:pt idx="63">
                  <c:v>0.19016444548359501</c:v>
                </c:pt>
                <c:pt idx="64">
                  <c:v>0.192242745434236</c:v>
                </c:pt>
                <c:pt idx="65">
                  <c:v>0.19691892032317701</c:v>
                </c:pt>
                <c:pt idx="66">
                  <c:v>0.19328189540955601</c:v>
                </c:pt>
                <c:pt idx="67">
                  <c:v>0.19484062037253599</c:v>
                </c:pt>
                <c:pt idx="68">
                  <c:v>0.15535292131036901</c:v>
                </c:pt>
                <c:pt idx="69">
                  <c:v>0.19120359545891499</c:v>
                </c:pt>
                <c:pt idx="70">
                  <c:v>0.19120359545891499</c:v>
                </c:pt>
                <c:pt idx="71">
                  <c:v>0.195879770347856</c:v>
                </c:pt>
                <c:pt idx="72">
                  <c:v>0.198997220273817</c:v>
                </c:pt>
                <c:pt idx="73">
                  <c:v>0.19691892032317701</c:v>
                </c:pt>
                <c:pt idx="74">
                  <c:v>0.198477645286157</c:v>
                </c:pt>
                <c:pt idx="75">
                  <c:v>0.19068402047125499</c:v>
                </c:pt>
                <c:pt idx="76">
                  <c:v>0.19432104538487599</c:v>
                </c:pt>
                <c:pt idx="77">
                  <c:v>0.19639934533551601</c:v>
                </c:pt>
                <c:pt idx="78">
                  <c:v>0.19795807029849699</c:v>
                </c:pt>
                <c:pt idx="79">
                  <c:v>0.195879770347856</c:v>
                </c:pt>
                <c:pt idx="80">
                  <c:v>0.19432104538487599</c:v>
                </c:pt>
                <c:pt idx="81">
                  <c:v>0.19380147039721601</c:v>
                </c:pt>
                <c:pt idx="82">
                  <c:v>0.191723170446576</c:v>
                </c:pt>
                <c:pt idx="83">
                  <c:v>0.195360195360196</c:v>
                </c:pt>
                <c:pt idx="84">
                  <c:v>0.19276232042189601</c:v>
                </c:pt>
                <c:pt idx="85">
                  <c:v>0.192242745434236</c:v>
                </c:pt>
                <c:pt idx="86">
                  <c:v>0.18652742056997501</c:v>
                </c:pt>
                <c:pt idx="87">
                  <c:v>0.150157171433768</c:v>
                </c:pt>
                <c:pt idx="88">
                  <c:v>0.153274621359728</c:v>
                </c:pt>
                <c:pt idx="89">
                  <c:v>0.147039721507807</c:v>
                </c:pt>
                <c:pt idx="90">
                  <c:v>0.143402696594186</c:v>
                </c:pt>
                <c:pt idx="91">
                  <c:v>0.14132439664354601</c:v>
                </c:pt>
                <c:pt idx="92">
                  <c:v>0.14080482165588601</c:v>
                </c:pt>
                <c:pt idx="93">
                  <c:v>0.14184397163120599</c:v>
                </c:pt>
                <c:pt idx="94">
                  <c:v>0.17925337074273301</c:v>
                </c:pt>
                <c:pt idx="95">
                  <c:v>0.14444184656950701</c:v>
                </c:pt>
                <c:pt idx="96">
                  <c:v>0.18600784558231401</c:v>
                </c:pt>
                <c:pt idx="97">
                  <c:v>0.16938144597719099</c:v>
                </c:pt>
                <c:pt idx="98">
                  <c:v>0.17717507079209299</c:v>
                </c:pt>
                <c:pt idx="99">
                  <c:v>0.184968695606994</c:v>
                </c:pt>
                <c:pt idx="100">
                  <c:v>0.189125295508275</c:v>
                </c:pt>
                <c:pt idx="101">
                  <c:v>0.18964487049593501</c:v>
                </c:pt>
                <c:pt idx="102">
                  <c:v>0.19328189540955601</c:v>
                </c:pt>
                <c:pt idx="103">
                  <c:v>0.19068402047125499</c:v>
                </c:pt>
                <c:pt idx="104">
                  <c:v>0.178214220767413</c:v>
                </c:pt>
                <c:pt idx="105">
                  <c:v>0.16262697113760999</c:v>
                </c:pt>
                <c:pt idx="106">
                  <c:v>0.15795079624866901</c:v>
                </c:pt>
                <c:pt idx="107">
                  <c:v>0.150157171433768</c:v>
                </c:pt>
                <c:pt idx="108">
                  <c:v>0.14392227158184701</c:v>
                </c:pt>
                <c:pt idx="109">
                  <c:v>0.14236354661886599</c:v>
                </c:pt>
                <c:pt idx="110">
                  <c:v>0.14548099654482699</c:v>
                </c:pt>
                <c:pt idx="111">
                  <c:v>0.14132439664354601</c:v>
                </c:pt>
                <c:pt idx="112">
                  <c:v>0.14236354661886599</c:v>
                </c:pt>
                <c:pt idx="113">
                  <c:v>0.14184397163120599</c:v>
                </c:pt>
                <c:pt idx="114">
                  <c:v>0.143402696594186</c:v>
                </c:pt>
                <c:pt idx="115">
                  <c:v>0.150157171433768</c:v>
                </c:pt>
                <c:pt idx="116">
                  <c:v>0.150157171433768</c:v>
                </c:pt>
                <c:pt idx="117">
                  <c:v>0.175096770841452</c:v>
                </c:pt>
                <c:pt idx="118">
                  <c:v>0.189125295508275</c:v>
                </c:pt>
                <c:pt idx="119">
                  <c:v>0.181331670693374</c:v>
                </c:pt>
                <c:pt idx="120">
                  <c:v>0.18029252071805299</c:v>
                </c:pt>
                <c:pt idx="121">
                  <c:v>0.189125295508275</c:v>
                </c:pt>
                <c:pt idx="122">
                  <c:v>0.19639934533551601</c:v>
                </c:pt>
                <c:pt idx="123">
                  <c:v>0.19380147039721601</c:v>
                </c:pt>
                <c:pt idx="124">
                  <c:v>0.19795807029849699</c:v>
                </c:pt>
                <c:pt idx="125">
                  <c:v>0.189125295508275</c:v>
                </c:pt>
                <c:pt idx="126">
                  <c:v>0.223417244693842</c:v>
                </c:pt>
                <c:pt idx="127">
                  <c:v>0.21666276985426</c:v>
                </c:pt>
                <c:pt idx="128">
                  <c:v>0.22601511963214199</c:v>
                </c:pt>
                <c:pt idx="129">
                  <c:v>0.22601511963214199</c:v>
                </c:pt>
                <c:pt idx="130">
                  <c:v>0.20523212012573799</c:v>
                </c:pt>
                <c:pt idx="131">
                  <c:v>0.203153820175098</c:v>
                </c:pt>
                <c:pt idx="132">
                  <c:v>0.21042787000233901</c:v>
                </c:pt>
                <c:pt idx="133">
                  <c:v>0.22237809471852099</c:v>
                </c:pt>
                <c:pt idx="134">
                  <c:v>0.20523212012573799</c:v>
                </c:pt>
                <c:pt idx="135">
                  <c:v>0.198997220273817</c:v>
                </c:pt>
                <c:pt idx="136">
                  <c:v>0.20159509521211699</c:v>
                </c:pt>
                <c:pt idx="137">
                  <c:v>0.20003637024913701</c:v>
                </c:pt>
                <c:pt idx="138">
                  <c:v>0.20055594523679701</c:v>
                </c:pt>
                <c:pt idx="139">
                  <c:v>0.19743849531083699</c:v>
                </c:pt>
                <c:pt idx="140">
                  <c:v>0.19328189540955601</c:v>
                </c:pt>
                <c:pt idx="141">
                  <c:v>0.19484062037253599</c:v>
                </c:pt>
                <c:pt idx="142">
                  <c:v>0.189125295508275</c:v>
                </c:pt>
                <c:pt idx="143">
                  <c:v>0.18652742056997501</c:v>
                </c:pt>
                <c:pt idx="144">
                  <c:v>0.18029252071805299</c:v>
                </c:pt>
                <c:pt idx="145">
                  <c:v>0.17977294573039301</c:v>
                </c:pt>
                <c:pt idx="146">
                  <c:v>0.17925337074273301</c:v>
                </c:pt>
                <c:pt idx="147">
                  <c:v>0.199516795261477</c:v>
                </c:pt>
                <c:pt idx="148">
                  <c:v>0.20523212012573799</c:v>
                </c:pt>
                <c:pt idx="149">
                  <c:v>0.20731042007637801</c:v>
                </c:pt>
                <c:pt idx="150">
                  <c:v>0.188605720520615</c:v>
                </c:pt>
                <c:pt idx="151">
                  <c:v>0.195879770347856</c:v>
                </c:pt>
                <c:pt idx="152">
                  <c:v>0.21926064479256099</c:v>
                </c:pt>
                <c:pt idx="153">
                  <c:v>0.185488270594654</c:v>
                </c:pt>
                <c:pt idx="154">
                  <c:v>0.18029252071805299</c:v>
                </c:pt>
                <c:pt idx="155">
                  <c:v>0.17042059595251199</c:v>
                </c:pt>
                <c:pt idx="156">
                  <c:v>0.17353804587847199</c:v>
                </c:pt>
                <c:pt idx="157">
                  <c:v>0.17249889590315201</c:v>
                </c:pt>
                <c:pt idx="158">
                  <c:v>0.174577195853792</c:v>
                </c:pt>
                <c:pt idx="159">
                  <c:v>0.17249889590315201</c:v>
                </c:pt>
                <c:pt idx="160">
                  <c:v>0.17197932091549201</c:v>
                </c:pt>
                <c:pt idx="161">
                  <c:v>0.170940170940172</c:v>
                </c:pt>
                <c:pt idx="162">
                  <c:v>0.16834229600187101</c:v>
                </c:pt>
                <c:pt idx="163">
                  <c:v>0.17042059595251199</c:v>
                </c:pt>
                <c:pt idx="164">
                  <c:v>0.170940170940172</c:v>
                </c:pt>
                <c:pt idx="165">
                  <c:v>0.174577195853792</c:v>
                </c:pt>
                <c:pt idx="166">
                  <c:v>0.20107552022445699</c:v>
                </c:pt>
                <c:pt idx="167">
                  <c:v>0.212506169952979</c:v>
                </c:pt>
                <c:pt idx="168">
                  <c:v>0.184968695606994</c:v>
                </c:pt>
                <c:pt idx="169">
                  <c:v>0.17977294573039301</c:v>
                </c:pt>
                <c:pt idx="170">
                  <c:v>0.174057620866132</c:v>
                </c:pt>
                <c:pt idx="171">
                  <c:v>0.17717507079209299</c:v>
                </c:pt>
                <c:pt idx="172">
                  <c:v>0.17353804587847199</c:v>
                </c:pt>
                <c:pt idx="173">
                  <c:v>0.17353804587847199</c:v>
                </c:pt>
                <c:pt idx="174">
                  <c:v>0.174577195853792</c:v>
                </c:pt>
                <c:pt idx="175">
                  <c:v>0.174057620866132</c:v>
                </c:pt>
                <c:pt idx="176">
                  <c:v>0.17613592081677301</c:v>
                </c:pt>
                <c:pt idx="177">
                  <c:v>0.17925337074273301</c:v>
                </c:pt>
                <c:pt idx="178">
                  <c:v>0.17925337074273301</c:v>
                </c:pt>
                <c:pt idx="179">
                  <c:v>0.174057620866132</c:v>
                </c:pt>
                <c:pt idx="180">
                  <c:v>0.17249889590315201</c:v>
                </c:pt>
                <c:pt idx="181">
                  <c:v>0.17042059595251199</c:v>
                </c:pt>
                <c:pt idx="182">
                  <c:v>0.170940170940172</c:v>
                </c:pt>
                <c:pt idx="183">
                  <c:v>0.191723170446576</c:v>
                </c:pt>
                <c:pt idx="184">
                  <c:v>0.189125295508275</c:v>
                </c:pt>
                <c:pt idx="185">
                  <c:v>0.16210739614995001</c:v>
                </c:pt>
                <c:pt idx="186">
                  <c:v>0.16262697113760999</c:v>
                </c:pt>
                <c:pt idx="187">
                  <c:v>0.16366612111293</c:v>
                </c:pt>
                <c:pt idx="188">
                  <c:v>0.21094744498999901</c:v>
                </c:pt>
                <c:pt idx="189">
                  <c:v>0.17301847089081199</c:v>
                </c:pt>
                <c:pt idx="190">
                  <c:v>0.16574442106357101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0608"/>
        <c:axId val="84662144"/>
      </c:lineChart>
      <c:catAx>
        <c:axId val="84660608"/>
        <c:scaling>
          <c:orientation val="minMax"/>
        </c:scaling>
        <c:delete val="0"/>
        <c:axPos val="b"/>
        <c:numFmt formatCode="h:mm:ss\ AM/PM" sourceLinked="1"/>
        <c:majorTickMark val="out"/>
        <c:minorTickMark val="none"/>
        <c:tickLblPos val="nextTo"/>
        <c:crossAx val="84662144"/>
        <c:crosses val="autoZero"/>
        <c:auto val="1"/>
        <c:lblAlgn val="ctr"/>
        <c:lblOffset val="100"/>
        <c:noMultiLvlLbl val="0"/>
      </c:catAx>
      <c:valAx>
        <c:axId val="846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Door Data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4/17/2017</c:v>
          </c:tx>
          <c:marker>
            <c:symbol val="none"/>
          </c:marker>
          <c:cat>
            <c:numRef>
              <c:f>Sheet4!$C$4:$C$2418</c:f>
              <c:numCache>
                <c:formatCode>h:mm:ss\ AM/PM</c:formatCode>
                <c:ptCount val="2415"/>
                <c:pt idx="0">
                  <c:v>0.62886576388888893</c:v>
                </c:pt>
                <c:pt idx="1">
                  <c:v>0.3378463078703704</c:v>
                </c:pt>
                <c:pt idx="2">
                  <c:v>0.3381939351851852</c:v>
                </c:pt>
                <c:pt idx="3">
                  <c:v>0.33854157407407409</c:v>
                </c:pt>
                <c:pt idx="4">
                  <c:v>0.33888920138888889</c:v>
                </c:pt>
                <c:pt idx="5">
                  <c:v>0.3392368287037037</c:v>
                </c:pt>
                <c:pt idx="6">
                  <c:v>0.33958446759259259</c:v>
                </c:pt>
                <c:pt idx="7">
                  <c:v>0.33993209490740739</c:v>
                </c:pt>
                <c:pt idx="8">
                  <c:v>0.34027973379629634</c:v>
                </c:pt>
                <c:pt idx="9">
                  <c:v>0.34062708333333336</c:v>
                </c:pt>
                <c:pt idx="10">
                  <c:v>0.34097472222222219</c:v>
                </c:pt>
                <c:pt idx="11">
                  <c:v>0.34132234953703705</c:v>
                </c:pt>
                <c:pt idx="12">
                  <c:v>0.34166998842592594</c:v>
                </c:pt>
                <c:pt idx="13">
                  <c:v>0.34201762731481483</c:v>
                </c:pt>
                <c:pt idx="14">
                  <c:v>0.34236525462962963</c:v>
                </c:pt>
                <c:pt idx="15">
                  <c:v>0.34271288194444444</c:v>
                </c:pt>
                <c:pt idx="16">
                  <c:v>0.34306052083333333</c:v>
                </c:pt>
                <c:pt idx="17">
                  <c:v>0.34340814814814813</c:v>
                </c:pt>
                <c:pt idx="18">
                  <c:v>0.34375578703703707</c:v>
                </c:pt>
                <c:pt idx="19">
                  <c:v>0.34410341435185182</c:v>
                </c:pt>
                <c:pt idx="20">
                  <c:v>0.34445105324074077</c:v>
                </c:pt>
                <c:pt idx="21">
                  <c:v>0.34479868055555557</c:v>
                </c:pt>
                <c:pt idx="22">
                  <c:v>0.34514631944444446</c:v>
                </c:pt>
                <c:pt idx="23">
                  <c:v>0.34549394675925926</c:v>
                </c:pt>
                <c:pt idx="24">
                  <c:v>0.34584157407407407</c:v>
                </c:pt>
                <c:pt idx="25">
                  <c:v>0.34618921296296296</c:v>
                </c:pt>
                <c:pt idx="26">
                  <c:v>0.34653685185185185</c:v>
                </c:pt>
                <c:pt idx="27">
                  <c:v>0.3468844791666667</c:v>
                </c:pt>
                <c:pt idx="28">
                  <c:v>0.34723210648148145</c:v>
                </c:pt>
                <c:pt idx="29">
                  <c:v>0.3475797453703704</c:v>
                </c:pt>
                <c:pt idx="30">
                  <c:v>0.3479273726851852</c:v>
                </c:pt>
                <c:pt idx="31">
                  <c:v>0.34827501157407409</c:v>
                </c:pt>
                <c:pt idx="32">
                  <c:v>0.34862263888888889</c:v>
                </c:pt>
                <c:pt idx="33">
                  <c:v>0.34897027777777773</c:v>
                </c:pt>
                <c:pt idx="34">
                  <c:v>0.34931791666666667</c:v>
                </c:pt>
                <c:pt idx="35">
                  <c:v>0.34966554398148147</c:v>
                </c:pt>
                <c:pt idx="36">
                  <c:v>0.35001317129629633</c:v>
                </c:pt>
                <c:pt idx="37">
                  <c:v>0.35036081018518517</c:v>
                </c:pt>
                <c:pt idx="38">
                  <c:v>0.35070832175925926</c:v>
                </c:pt>
                <c:pt idx="39">
                  <c:v>0.35105593749999997</c:v>
                </c:pt>
                <c:pt idx="40">
                  <c:v>0.35140357638888892</c:v>
                </c:pt>
                <c:pt idx="41">
                  <c:v>0.35175121527777775</c:v>
                </c:pt>
                <c:pt idx="42">
                  <c:v>0.35209884259259261</c:v>
                </c:pt>
                <c:pt idx="43">
                  <c:v>0.35244648148148144</c:v>
                </c:pt>
                <c:pt idx="44">
                  <c:v>0.3527941087962963</c:v>
                </c:pt>
                <c:pt idx="45">
                  <c:v>0.35314174768518519</c:v>
                </c:pt>
                <c:pt idx="46">
                  <c:v>0.35348936342592596</c:v>
                </c:pt>
                <c:pt idx="47">
                  <c:v>0.35383697916666668</c:v>
                </c:pt>
                <c:pt idx="48">
                  <c:v>0.35418461805555551</c:v>
                </c:pt>
                <c:pt idx="49">
                  <c:v>0.35453225694444446</c:v>
                </c:pt>
                <c:pt idx="50">
                  <c:v>0.35487981481481484</c:v>
                </c:pt>
                <c:pt idx="51">
                  <c:v>0.35522739583333335</c:v>
                </c:pt>
                <c:pt idx="52">
                  <c:v>0.35557491898148147</c:v>
                </c:pt>
                <c:pt idx="53">
                  <c:v>0.35592248842592594</c:v>
                </c:pt>
                <c:pt idx="54">
                  <c:v>0.35627004629629627</c:v>
                </c:pt>
                <c:pt idx="55">
                  <c:v>0.35661762731481478</c:v>
                </c:pt>
                <c:pt idx="56">
                  <c:v>0.35696518518518516</c:v>
                </c:pt>
                <c:pt idx="57">
                  <c:v>0.35731277777777781</c:v>
                </c:pt>
                <c:pt idx="58">
                  <c:v>0.35766040509259261</c:v>
                </c:pt>
                <c:pt idx="59">
                  <c:v>0.35800797453703703</c:v>
                </c:pt>
                <c:pt idx="60">
                  <c:v>0.35835555555555554</c:v>
                </c:pt>
                <c:pt idx="61">
                  <c:v>0.35870311342592592</c:v>
                </c:pt>
                <c:pt idx="62">
                  <c:v>0.35905068287037034</c:v>
                </c:pt>
                <c:pt idx="63">
                  <c:v>0.35939825231481487</c:v>
                </c:pt>
                <c:pt idx="64">
                  <c:v>0.3597458101851852</c:v>
                </c:pt>
                <c:pt idx="65">
                  <c:v>0.3600933564814815</c:v>
                </c:pt>
                <c:pt idx="66">
                  <c:v>0.36044089120370365</c:v>
                </c:pt>
                <c:pt idx="67">
                  <c:v>0.36078843749999995</c:v>
                </c:pt>
                <c:pt idx="68">
                  <c:v>0.36113598379629624</c:v>
                </c:pt>
                <c:pt idx="69">
                  <c:v>0.36148356481481486</c:v>
                </c:pt>
                <c:pt idx="70">
                  <c:v>0.36183109953703707</c:v>
                </c:pt>
                <c:pt idx="71">
                  <c:v>0.36217864583333337</c:v>
                </c:pt>
                <c:pt idx="72">
                  <c:v>0.36252626157407408</c:v>
                </c:pt>
                <c:pt idx="73">
                  <c:v>0.36287379629629629</c:v>
                </c:pt>
                <c:pt idx="74">
                  <c:v>0.36322136574074076</c:v>
                </c:pt>
                <c:pt idx="75">
                  <c:v>0.36356893518518518</c:v>
                </c:pt>
                <c:pt idx="76">
                  <c:v>0.36391645833333336</c:v>
                </c:pt>
                <c:pt idx="77">
                  <c:v>0.36426403935185186</c:v>
                </c:pt>
                <c:pt idx="78">
                  <c:v>0.36461160879629628</c:v>
                </c:pt>
                <c:pt idx="79">
                  <c:v>0.3649591782407407</c:v>
                </c:pt>
                <c:pt idx="80">
                  <c:v>0.36530674768518517</c:v>
                </c:pt>
                <c:pt idx="81">
                  <c:v>0.36565432870370373</c:v>
                </c:pt>
                <c:pt idx="82">
                  <c:v>0.36600189814814815</c:v>
                </c:pt>
                <c:pt idx="83">
                  <c:v>0.36634946759259263</c:v>
                </c:pt>
                <c:pt idx="84">
                  <c:v>0.36669703703703704</c:v>
                </c:pt>
                <c:pt idx="85">
                  <c:v>0.36704461805555555</c:v>
                </c:pt>
                <c:pt idx="86">
                  <c:v>0.36739218749999997</c:v>
                </c:pt>
                <c:pt idx="87">
                  <c:v>0.36773975694444444</c:v>
                </c:pt>
                <c:pt idx="88">
                  <c:v>0.36808732638888886</c:v>
                </c:pt>
                <c:pt idx="89">
                  <c:v>0.36843490740740742</c:v>
                </c:pt>
                <c:pt idx="90">
                  <c:v>0.36878247685185189</c:v>
                </c:pt>
                <c:pt idx="91">
                  <c:v>0.36913004629629631</c:v>
                </c:pt>
                <c:pt idx="92">
                  <c:v>0.36947761574074073</c:v>
                </c:pt>
                <c:pt idx="93">
                  <c:v>0.3698251851851852</c:v>
                </c:pt>
                <c:pt idx="94">
                  <c:v>0.37017276620370371</c:v>
                </c:pt>
                <c:pt idx="95">
                  <c:v>0.37052033564814812</c:v>
                </c:pt>
                <c:pt idx="96">
                  <c:v>0.37086793981481486</c:v>
                </c:pt>
                <c:pt idx="97">
                  <c:v>0.37121547453703707</c:v>
                </c:pt>
                <c:pt idx="98">
                  <c:v>0.37156304398148149</c:v>
                </c:pt>
                <c:pt idx="99">
                  <c:v>0.37191062499999999</c:v>
                </c:pt>
                <c:pt idx="100">
                  <c:v>0.3722582523148148</c:v>
                </c:pt>
                <c:pt idx="101">
                  <c:v>0.37260587962962965</c:v>
                </c:pt>
                <c:pt idx="102">
                  <c:v>0.37295347222222225</c:v>
                </c:pt>
                <c:pt idx="103">
                  <c:v>0.37330097222222225</c:v>
                </c:pt>
                <c:pt idx="104">
                  <c:v>0.37364861111111108</c:v>
                </c:pt>
                <c:pt idx="105">
                  <c:v>0.37399623842592594</c:v>
                </c:pt>
                <c:pt idx="106">
                  <c:v>0.37434386574074074</c:v>
                </c:pt>
                <c:pt idx="107">
                  <c:v>0.37469150462962958</c:v>
                </c:pt>
                <c:pt idx="108">
                  <c:v>0.37503914351851853</c:v>
                </c:pt>
                <c:pt idx="109">
                  <c:v>0.37538678240740736</c:v>
                </c:pt>
                <c:pt idx="110">
                  <c:v>0.37573442129629631</c:v>
                </c:pt>
                <c:pt idx="111">
                  <c:v>0.37608206018518514</c:v>
                </c:pt>
                <c:pt idx="112">
                  <c:v>0.3764296875</c:v>
                </c:pt>
                <c:pt idx="113">
                  <c:v>0.37677732638888889</c:v>
                </c:pt>
                <c:pt idx="114">
                  <c:v>0.37712496527777778</c:v>
                </c:pt>
                <c:pt idx="115">
                  <c:v>0.37747259259259258</c:v>
                </c:pt>
                <c:pt idx="116">
                  <c:v>0.37782023148148153</c:v>
                </c:pt>
                <c:pt idx="117">
                  <c:v>0.37816787037037036</c:v>
                </c:pt>
                <c:pt idx="118">
                  <c:v>0.37851549768518522</c:v>
                </c:pt>
                <c:pt idx="119">
                  <c:v>0.37886313657407406</c:v>
                </c:pt>
                <c:pt idx="120">
                  <c:v>0.37921076388888886</c:v>
                </c:pt>
                <c:pt idx="121">
                  <c:v>0.3795584027777778</c:v>
                </c:pt>
                <c:pt idx="122">
                  <c:v>0.37990604166666664</c:v>
                </c:pt>
                <c:pt idx="123">
                  <c:v>0.3802536689814815</c:v>
                </c:pt>
                <c:pt idx="124">
                  <c:v>0.38060130787037033</c:v>
                </c:pt>
                <c:pt idx="125">
                  <c:v>0.38094893518518519</c:v>
                </c:pt>
                <c:pt idx="126">
                  <c:v>0.38129657407407408</c:v>
                </c:pt>
                <c:pt idx="127">
                  <c:v>0.38164421296296297</c:v>
                </c:pt>
                <c:pt idx="128">
                  <c:v>0.38199180555555556</c:v>
                </c:pt>
                <c:pt idx="129">
                  <c:v>0.3823394444444444</c:v>
                </c:pt>
                <c:pt idx="130">
                  <c:v>0.38268707175925926</c:v>
                </c:pt>
                <c:pt idx="131">
                  <c:v>0.38303469907407406</c:v>
                </c:pt>
                <c:pt idx="132">
                  <c:v>0.38338232638888892</c:v>
                </c:pt>
                <c:pt idx="133">
                  <c:v>0.38372996527777775</c:v>
                </c:pt>
                <c:pt idx="134">
                  <c:v>0.38407759259259261</c:v>
                </c:pt>
                <c:pt idx="135">
                  <c:v>0.3844252314814815</c:v>
                </c:pt>
                <c:pt idx="136">
                  <c:v>0.38477285879629625</c:v>
                </c:pt>
                <c:pt idx="137">
                  <c:v>0.3851204861111111</c:v>
                </c:pt>
                <c:pt idx="138">
                  <c:v>0.38546812499999999</c:v>
                </c:pt>
                <c:pt idx="139">
                  <c:v>0.38581576388888889</c:v>
                </c:pt>
                <c:pt idx="140">
                  <c:v>0.38616339120370369</c:v>
                </c:pt>
                <c:pt idx="141">
                  <c:v>0.38651082175925927</c:v>
                </c:pt>
                <c:pt idx="142">
                  <c:v>0.38685846064814816</c:v>
                </c:pt>
                <c:pt idx="143">
                  <c:v>0.38720609953703705</c:v>
                </c:pt>
                <c:pt idx="144">
                  <c:v>0.38755373842592594</c:v>
                </c:pt>
                <c:pt idx="145">
                  <c:v>0.38790136574074069</c:v>
                </c:pt>
                <c:pt idx="146">
                  <c:v>0.38824900462962963</c:v>
                </c:pt>
                <c:pt idx="147">
                  <c:v>0.38859664351851847</c:v>
                </c:pt>
                <c:pt idx="148">
                  <c:v>0.38894427083333333</c:v>
                </c:pt>
                <c:pt idx="149">
                  <c:v>0.38929189814814813</c:v>
                </c:pt>
                <c:pt idx="150">
                  <c:v>0.38963952546296299</c:v>
                </c:pt>
                <c:pt idx="151">
                  <c:v>0.38998715277777779</c:v>
                </c:pt>
                <c:pt idx="152">
                  <c:v>0.39033479166666668</c:v>
                </c:pt>
                <c:pt idx="153">
                  <c:v>0.39068241898148148</c:v>
                </c:pt>
                <c:pt idx="154">
                  <c:v>0.39103005787037032</c:v>
                </c:pt>
                <c:pt idx="155">
                  <c:v>0.39137766203703706</c:v>
                </c:pt>
                <c:pt idx="156">
                  <c:v>0.39172528935185186</c:v>
                </c:pt>
                <c:pt idx="157">
                  <c:v>0.39207292824074075</c:v>
                </c:pt>
                <c:pt idx="158">
                  <c:v>0.39242055555555555</c:v>
                </c:pt>
                <c:pt idx="159">
                  <c:v>0.39276818287037035</c:v>
                </c:pt>
                <c:pt idx="160">
                  <c:v>0.39311562500000002</c:v>
                </c:pt>
                <c:pt idx="161">
                  <c:v>0.39346326388888886</c:v>
                </c:pt>
                <c:pt idx="162">
                  <c:v>0.3938109027777778</c:v>
                </c:pt>
                <c:pt idx="163">
                  <c:v>0.39415853009259255</c:v>
                </c:pt>
                <c:pt idx="164">
                  <c:v>0.3945061689814815</c:v>
                </c:pt>
                <c:pt idx="165">
                  <c:v>0.3948537962962963</c:v>
                </c:pt>
                <c:pt idx="166">
                  <c:v>0.39520143518518519</c:v>
                </c:pt>
                <c:pt idx="167">
                  <c:v>0.39554906249999999</c:v>
                </c:pt>
                <c:pt idx="168">
                  <c:v>0.39589670138888894</c:v>
                </c:pt>
                <c:pt idx="169">
                  <c:v>0.39624432870370369</c:v>
                </c:pt>
                <c:pt idx="170">
                  <c:v>0.39659196759259258</c:v>
                </c:pt>
                <c:pt idx="171">
                  <c:v>0.39693960648148147</c:v>
                </c:pt>
                <c:pt idx="172">
                  <c:v>0.39728723379629627</c:v>
                </c:pt>
                <c:pt idx="173">
                  <c:v>0.39763487268518521</c:v>
                </c:pt>
                <c:pt idx="174">
                  <c:v>0.39798249999999996</c:v>
                </c:pt>
                <c:pt idx="175">
                  <c:v>0.39833013888888891</c:v>
                </c:pt>
                <c:pt idx="176">
                  <c:v>0.39867762731481476</c:v>
                </c:pt>
                <c:pt idx="177">
                  <c:v>0.39902526620370371</c:v>
                </c:pt>
                <c:pt idx="178">
                  <c:v>0.39937289351851851</c:v>
                </c:pt>
                <c:pt idx="179">
                  <c:v>0.3997205324074074</c:v>
                </c:pt>
                <c:pt idx="180">
                  <c:v>0.40006815972222221</c:v>
                </c:pt>
                <c:pt idx="181">
                  <c:v>0.40041578703703706</c:v>
                </c:pt>
                <c:pt idx="182">
                  <c:v>0.40076341435185187</c:v>
                </c:pt>
                <c:pt idx="183">
                  <c:v>0.40111105324074076</c:v>
                </c:pt>
                <c:pt idx="184">
                  <c:v>0.40145868055555556</c:v>
                </c:pt>
                <c:pt idx="185">
                  <c:v>0.40180631944444439</c:v>
                </c:pt>
                <c:pt idx="186">
                  <c:v>0.40215395833333334</c:v>
                </c:pt>
                <c:pt idx="187">
                  <c:v>0.40250158564814814</c:v>
                </c:pt>
                <c:pt idx="188">
                  <c:v>0.40284922453703703</c:v>
                </c:pt>
                <c:pt idx="189">
                  <c:v>0.40319685185185183</c:v>
                </c:pt>
                <c:pt idx="190">
                  <c:v>0.40354449074074078</c:v>
                </c:pt>
                <c:pt idx="191">
                  <c:v>0.40389212962962961</c:v>
                </c:pt>
                <c:pt idx="192">
                  <c:v>0.40423975694444447</c:v>
                </c:pt>
                <c:pt idx="193">
                  <c:v>0.40458738425925928</c:v>
                </c:pt>
                <c:pt idx="194">
                  <c:v>0.40493501157407402</c:v>
                </c:pt>
                <c:pt idx="195">
                  <c:v>0.40528265046296297</c:v>
                </c:pt>
                <c:pt idx="196">
                  <c:v>0.4056302893518518</c:v>
                </c:pt>
                <c:pt idx="197">
                  <c:v>0.40597791666666666</c:v>
                </c:pt>
                <c:pt idx="198">
                  <c:v>0.40632554398148146</c:v>
                </c:pt>
                <c:pt idx="199">
                  <c:v>0.40667317129629632</c:v>
                </c:pt>
                <c:pt idx="200">
                  <c:v>0.40702079861111112</c:v>
                </c:pt>
                <c:pt idx="201">
                  <c:v>0.40736843750000001</c:v>
                </c:pt>
                <c:pt idx="202">
                  <c:v>0.40771606481481482</c:v>
                </c:pt>
                <c:pt idx="203">
                  <c:v>0.40806369212962962</c:v>
                </c:pt>
                <c:pt idx="204">
                  <c:v>0.40841133101851851</c:v>
                </c:pt>
                <c:pt idx="205">
                  <c:v>0.40875895833333331</c:v>
                </c:pt>
                <c:pt idx="206">
                  <c:v>0.40910659722222226</c:v>
                </c:pt>
                <c:pt idx="207">
                  <c:v>0.40945423611111109</c:v>
                </c:pt>
                <c:pt idx="208">
                  <c:v>0.40980182870370369</c:v>
                </c:pt>
                <c:pt idx="209">
                  <c:v>0.41014945601851854</c:v>
                </c:pt>
                <c:pt idx="210">
                  <c:v>0.41049709490740738</c:v>
                </c:pt>
                <c:pt idx="211">
                  <c:v>0.41084472222222224</c:v>
                </c:pt>
                <c:pt idx="212">
                  <c:v>0.41119236111111107</c:v>
                </c:pt>
                <c:pt idx="213">
                  <c:v>0.41154000000000002</c:v>
                </c:pt>
                <c:pt idx="214">
                  <c:v>0.41188762731481482</c:v>
                </c:pt>
                <c:pt idx="215">
                  <c:v>0.41223525462962968</c:v>
                </c:pt>
                <c:pt idx="216">
                  <c:v>0.41258289351851851</c:v>
                </c:pt>
                <c:pt idx="217">
                  <c:v>0.41293053240740746</c:v>
                </c:pt>
                <c:pt idx="218">
                  <c:v>0.4132781597222222</c:v>
                </c:pt>
                <c:pt idx="219">
                  <c:v>0.4136257986111111</c:v>
                </c:pt>
                <c:pt idx="220">
                  <c:v>0.41397342592592595</c:v>
                </c:pt>
                <c:pt idx="221">
                  <c:v>0.41432106481481479</c:v>
                </c:pt>
                <c:pt idx="222">
                  <c:v>0.41466869212962965</c:v>
                </c:pt>
                <c:pt idx="223">
                  <c:v>0.41501631944444445</c:v>
                </c:pt>
                <c:pt idx="224">
                  <c:v>0.41536395833333334</c:v>
                </c:pt>
                <c:pt idx="225">
                  <c:v>0.41571158564814814</c:v>
                </c:pt>
                <c:pt idx="226">
                  <c:v>0.41605922453703709</c:v>
                </c:pt>
                <c:pt idx="227">
                  <c:v>0.41640685185185183</c:v>
                </c:pt>
                <c:pt idx="228">
                  <c:v>0.41675449074074072</c:v>
                </c:pt>
                <c:pt idx="229">
                  <c:v>0.41710211805555558</c:v>
                </c:pt>
                <c:pt idx="230">
                  <c:v>0.41744975694444442</c:v>
                </c:pt>
                <c:pt idx="231">
                  <c:v>0.41779738425925927</c:v>
                </c:pt>
                <c:pt idx="232">
                  <c:v>0.41814501157407408</c:v>
                </c:pt>
                <c:pt idx="233">
                  <c:v>0.41849265046296297</c:v>
                </c:pt>
                <c:pt idx="234">
                  <c:v>0.41884027777777777</c:v>
                </c:pt>
                <c:pt idx="235">
                  <c:v>0.41918791666666672</c:v>
                </c:pt>
                <c:pt idx="236">
                  <c:v>0.41953554398148146</c:v>
                </c:pt>
                <c:pt idx="237">
                  <c:v>0.41988318287037035</c:v>
                </c:pt>
                <c:pt idx="238">
                  <c:v>0.42023081018518521</c:v>
                </c:pt>
                <c:pt idx="239">
                  <c:v>0.42057844907407405</c:v>
                </c:pt>
                <c:pt idx="240">
                  <c:v>0.42092608796296299</c:v>
                </c:pt>
                <c:pt idx="241">
                  <c:v>0.42127371527777774</c:v>
                </c:pt>
                <c:pt idx="242">
                  <c:v>0.42162135416666668</c:v>
                </c:pt>
                <c:pt idx="243">
                  <c:v>0.42196898148148149</c:v>
                </c:pt>
                <c:pt idx="244">
                  <c:v>0.42231660879629634</c:v>
                </c:pt>
                <c:pt idx="245">
                  <c:v>0.42266423611111109</c:v>
                </c:pt>
                <c:pt idx="246">
                  <c:v>0.42301187499999998</c:v>
                </c:pt>
                <c:pt idx="247">
                  <c:v>0.42335951388888887</c:v>
                </c:pt>
                <c:pt idx="248">
                  <c:v>0.42370714120370367</c:v>
                </c:pt>
                <c:pt idx="249">
                  <c:v>0.42405478009259262</c:v>
                </c:pt>
                <c:pt idx="250">
                  <c:v>0.42440240740740737</c:v>
                </c:pt>
                <c:pt idx="251">
                  <c:v>0.42475004629629631</c:v>
                </c:pt>
                <c:pt idx="252">
                  <c:v>0.42509768518518515</c:v>
                </c:pt>
                <c:pt idx="253">
                  <c:v>0.42544531250000001</c:v>
                </c:pt>
                <c:pt idx="254">
                  <c:v>0.42579293981481481</c:v>
                </c:pt>
                <c:pt idx="255">
                  <c:v>0.42614057870370375</c:v>
                </c:pt>
                <c:pt idx="256">
                  <c:v>0.42648821759259259</c:v>
                </c:pt>
                <c:pt idx="257">
                  <c:v>0.42683584490740739</c:v>
                </c:pt>
                <c:pt idx="258">
                  <c:v>0.42718348379629628</c:v>
                </c:pt>
                <c:pt idx="259">
                  <c:v>0.42753111111111108</c:v>
                </c:pt>
                <c:pt idx="260">
                  <c:v>0.42787873842592594</c:v>
                </c:pt>
                <c:pt idx="261">
                  <c:v>0.42822637731481478</c:v>
                </c:pt>
                <c:pt idx="262">
                  <c:v>0.42857400462962963</c:v>
                </c:pt>
                <c:pt idx="263">
                  <c:v>0.42892164351851852</c:v>
                </c:pt>
                <c:pt idx="264">
                  <c:v>0.42926927083333338</c:v>
                </c:pt>
                <c:pt idx="265">
                  <c:v>0.42961690972222222</c:v>
                </c:pt>
                <c:pt idx="266">
                  <c:v>0.42996454861111116</c:v>
                </c:pt>
                <c:pt idx="267">
                  <c:v>0.43031217592592591</c:v>
                </c:pt>
                <c:pt idx="268">
                  <c:v>0.4306598148148148</c:v>
                </c:pt>
                <c:pt idx="269">
                  <c:v>0.43100744212962966</c:v>
                </c:pt>
                <c:pt idx="270">
                  <c:v>0.43135508101851849</c:v>
                </c:pt>
                <c:pt idx="271">
                  <c:v>0.43170270833333335</c:v>
                </c:pt>
                <c:pt idx="272">
                  <c:v>0.43205034722222219</c:v>
                </c:pt>
                <c:pt idx="273">
                  <c:v>0.43239798611111113</c:v>
                </c:pt>
                <c:pt idx="274">
                  <c:v>0.43274561342592593</c:v>
                </c:pt>
                <c:pt idx="275">
                  <c:v>0.43309325231481482</c:v>
                </c:pt>
                <c:pt idx="276">
                  <c:v>0.43344087962962963</c:v>
                </c:pt>
                <c:pt idx="277">
                  <c:v>0.43378850694444443</c:v>
                </c:pt>
                <c:pt idx="278">
                  <c:v>0.43413597222222222</c:v>
                </c:pt>
                <c:pt idx="279">
                  <c:v>0.43448361111111106</c:v>
                </c:pt>
                <c:pt idx="280">
                  <c:v>0.43483123842592591</c:v>
                </c:pt>
                <c:pt idx="281">
                  <c:v>0.43517886574074072</c:v>
                </c:pt>
                <c:pt idx="282">
                  <c:v>0.43552649305555557</c:v>
                </c:pt>
                <c:pt idx="283">
                  <c:v>0.43587378472222221</c:v>
                </c:pt>
                <c:pt idx="284">
                  <c:v>0.43622141203703707</c:v>
                </c:pt>
                <c:pt idx="285">
                  <c:v>0.43656905092592591</c:v>
                </c:pt>
                <c:pt idx="286">
                  <c:v>0.43691668981481485</c:v>
                </c:pt>
                <c:pt idx="287">
                  <c:v>0.4372643171296296</c:v>
                </c:pt>
                <c:pt idx="288">
                  <c:v>0.43761195601851854</c:v>
                </c:pt>
                <c:pt idx="289">
                  <c:v>0.43795943287037037</c:v>
                </c:pt>
                <c:pt idx="290">
                  <c:v>0.43830706018518523</c:v>
                </c:pt>
                <c:pt idx="291">
                  <c:v>0.43865468749999997</c:v>
                </c:pt>
                <c:pt idx="292">
                  <c:v>0.43900232638888892</c:v>
                </c:pt>
                <c:pt idx="293">
                  <c:v>0.43934996527777775</c:v>
                </c:pt>
                <c:pt idx="294">
                  <c:v>0.43969759259259256</c:v>
                </c:pt>
                <c:pt idx="295">
                  <c:v>0.4400452314814815</c:v>
                </c:pt>
                <c:pt idx="296">
                  <c:v>0.44039287037037034</c:v>
                </c:pt>
                <c:pt idx="297">
                  <c:v>0.4407404976851852</c:v>
                </c:pt>
                <c:pt idx="298">
                  <c:v>0.44108813657407403</c:v>
                </c:pt>
                <c:pt idx="299">
                  <c:v>0.44143569444444442</c:v>
                </c:pt>
                <c:pt idx="300">
                  <c:v>0.44178332175925927</c:v>
                </c:pt>
                <c:pt idx="301">
                  <c:v>0.44213096064814811</c:v>
                </c:pt>
                <c:pt idx="302">
                  <c:v>0.44247858796296297</c:v>
                </c:pt>
                <c:pt idx="303">
                  <c:v>0.44282622685185186</c:v>
                </c:pt>
                <c:pt idx="304">
                  <c:v>0.44317386574074075</c:v>
                </c:pt>
                <c:pt idx="305">
                  <c:v>0.44352141203703704</c:v>
                </c:pt>
                <c:pt idx="306">
                  <c:v>0.44386903935185185</c:v>
                </c:pt>
                <c:pt idx="307">
                  <c:v>0.44421667824074079</c:v>
                </c:pt>
                <c:pt idx="308">
                  <c:v>0.44456430555555554</c:v>
                </c:pt>
                <c:pt idx="309">
                  <c:v>0.44491192129629625</c:v>
                </c:pt>
                <c:pt idx="310">
                  <c:v>0.44525953703703708</c:v>
                </c:pt>
                <c:pt idx="311">
                  <c:v>0.44560716435185183</c:v>
                </c:pt>
                <c:pt idx="312">
                  <c:v>0.44595478009259254</c:v>
                </c:pt>
                <c:pt idx="313">
                  <c:v>0.44630239583333337</c:v>
                </c:pt>
                <c:pt idx="314">
                  <c:v>0.44665002314814811</c:v>
                </c:pt>
                <c:pt idx="315">
                  <c:v>0.44699763888888894</c:v>
                </c:pt>
                <c:pt idx="316">
                  <c:v>0.44734526620370368</c:v>
                </c:pt>
                <c:pt idx="317">
                  <c:v>0.44769287037037037</c:v>
                </c:pt>
                <c:pt idx="318">
                  <c:v>0.44804049768518522</c:v>
                </c:pt>
                <c:pt idx="319">
                  <c:v>0.44838811342592594</c:v>
                </c:pt>
                <c:pt idx="320">
                  <c:v>0.4487357407407408</c:v>
                </c:pt>
                <c:pt idx="321">
                  <c:v>0.44908335648148151</c:v>
                </c:pt>
                <c:pt idx="322">
                  <c:v>0.44943097222222222</c:v>
                </c:pt>
                <c:pt idx="323">
                  <c:v>0.44977858796296299</c:v>
                </c:pt>
                <c:pt idx="324">
                  <c:v>0.4501262152777778</c:v>
                </c:pt>
                <c:pt idx="325">
                  <c:v>0.45047383101851851</c:v>
                </c:pt>
                <c:pt idx="326">
                  <c:v>0.45082144675925928</c:v>
                </c:pt>
                <c:pt idx="327">
                  <c:v>0.4511690625</c:v>
                </c:pt>
                <c:pt idx="328">
                  <c:v>0.4515166898148148</c:v>
                </c:pt>
                <c:pt idx="329">
                  <c:v>0.45186430555555557</c:v>
                </c:pt>
                <c:pt idx="330">
                  <c:v>0.45221192129629628</c:v>
                </c:pt>
                <c:pt idx="331">
                  <c:v>0.45255953703703705</c:v>
                </c:pt>
                <c:pt idx="332">
                  <c:v>0.45290716435185185</c:v>
                </c:pt>
                <c:pt idx="333">
                  <c:v>0.45325450231481484</c:v>
                </c:pt>
                <c:pt idx="334">
                  <c:v>0.45360211805555556</c:v>
                </c:pt>
                <c:pt idx="335">
                  <c:v>0.45394973379629633</c:v>
                </c:pt>
                <c:pt idx="336">
                  <c:v>0.45429736111111113</c:v>
                </c:pt>
                <c:pt idx="337">
                  <c:v>0.45464497685185185</c:v>
                </c:pt>
                <c:pt idx="338">
                  <c:v>0.45499259259259262</c:v>
                </c:pt>
                <c:pt idx="339">
                  <c:v>0.45534019675925924</c:v>
                </c:pt>
                <c:pt idx="340">
                  <c:v>0.45568782407407404</c:v>
                </c:pt>
                <c:pt idx="341">
                  <c:v>0.45603542824074078</c:v>
                </c:pt>
                <c:pt idx="342">
                  <c:v>0.45638305555555553</c:v>
                </c:pt>
                <c:pt idx="343">
                  <c:v>0.45673067129629624</c:v>
                </c:pt>
                <c:pt idx="344">
                  <c:v>0.45707828703703707</c:v>
                </c:pt>
                <c:pt idx="345">
                  <c:v>0.45742590277777778</c:v>
                </c:pt>
                <c:pt idx="346">
                  <c:v>0.45777353009259264</c:v>
                </c:pt>
                <c:pt idx="347">
                  <c:v>0.45812114583333335</c:v>
                </c:pt>
                <c:pt idx="348">
                  <c:v>0.4584687731481481</c:v>
                </c:pt>
                <c:pt idx="349">
                  <c:v>0.45881637731481484</c:v>
                </c:pt>
                <c:pt idx="350">
                  <c:v>0.45916400462962964</c:v>
                </c:pt>
                <c:pt idx="351">
                  <c:v>0.45951156249999997</c:v>
                </c:pt>
                <c:pt idx="352">
                  <c:v>0.45985892361111108</c:v>
                </c:pt>
                <c:pt idx="353">
                  <c:v>0.46020619212962965</c:v>
                </c:pt>
                <c:pt idx="354">
                  <c:v>0.46055355324074077</c:v>
                </c:pt>
                <c:pt idx="355">
                  <c:v>0.46090116898148148</c:v>
                </c:pt>
                <c:pt idx="356">
                  <c:v>0.46124879629629628</c:v>
                </c:pt>
                <c:pt idx="357">
                  <c:v>0.46159641203703705</c:v>
                </c:pt>
                <c:pt idx="358">
                  <c:v>0.46194402777777777</c:v>
                </c:pt>
                <c:pt idx="359">
                  <c:v>0.46229164351851854</c:v>
                </c:pt>
                <c:pt idx="360">
                  <c:v>0.46263925925925925</c:v>
                </c:pt>
                <c:pt idx="361">
                  <c:v>0.46298679398148151</c:v>
                </c:pt>
                <c:pt idx="362">
                  <c:v>0.46333442129629626</c:v>
                </c:pt>
                <c:pt idx="363">
                  <c:v>0.463682025462963</c:v>
                </c:pt>
                <c:pt idx="364">
                  <c:v>0.4640296527777778</c:v>
                </c:pt>
                <c:pt idx="365">
                  <c:v>0.46437707175925924</c:v>
                </c:pt>
                <c:pt idx="366">
                  <c:v>0.46472468750000001</c:v>
                </c:pt>
                <c:pt idx="367">
                  <c:v>0.46507230324074073</c:v>
                </c:pt>
                <c:pt idx="368">
                  <c:v>0.46541962962962963</c:v>
                </c:pt>
                <c:pt idx="369">
                  <c:v>0.46576725694444443</c:v>
                </c:pt>
                <c:pt idx="370">
                  <c:v>0.46611488425925929</c:v>
                </c:pt>
                <c:pt idx="371">
                  <c:v>0.46646252314814812</c:v>
                </c:pt>
                <c:pt idx="372">
                  <c:v>0.46681016203703707</c:v>
                </c:pt>
                <c:pt idx="373">
                  <c:v>0.46715778935185187</c:v>
                </c:pt>
                <c:pt idx="374">
                  <c:v>0.46750542824074071</c:v>
                </c:pt>
                <c:pt idx="375">
                  <c:v>0.46785305555555556</c:v>
                </c:pt>
                <c:pt idx="376">
                  <c:v>0.4682006944444444</c:v>
                </c:pt>
                <c:pt idx="377">
                  <c:v>0.46854832175925926</c:v>
                </c:pt>
                <c:pt idx="378">
                  <c:v>0.46889596064814815</c:v>
                </c:pt>
                <c:pt idx="379">
                  <c:v>0.469243587962963</c:v>
                </c:pt>
                <c:pt idx="380">
                  <c:v>0.46959122685185184</c:v>
                </c:pt>
                <c:pt idx="381">
                  <c:v>0.46993886574074079</c:v>
                </c:pt>
                <c:pt idx="382">
                  <c:v>0.47028649305555553</c:v>
                </c:pt>
                <c:pt idx="383">
                  <c:v>0.47063413194444448</c:v>
                </c:pt>
                <c:pt idx="384">
                  <c:v>0.47098177083333331</c:v>
                </c:pt>
                <c:pt idx="385">
                  <c:v>0.47132939814814812</c:v>
                </c:pt>
                <c:pt idx="386">
                  <c:v>0.47167703703703706</c:v>
                </c:pt>
                <c:pt idx="387">
                  <c:v>0.47202466435185181</c:v>
                </c:pt>
                <c:pt idx="388">
                  <c:v>0.47237230324074075</c:v>
                </c:pt>
                <c:pt idx="389">
                  <c:v>0.47271993055555556</c:v>
                </c:pt>
                <c:pt idx="390">
                  <c:v>0.47306756944444445</c:v>
                </c:pt>
                <c:pt idx="391">
                  <c:v>0.47341513888888892</c:v>
                </c:pt>
                <c:pt idx="392">
                  <c:v>0.47376277777777775</c:v>
                </c:pt>
                <c:pt idx="393">
                  <c:v>0.47411040509259261</c:v>
                </c:pt>
                <c:pt idx="394">
                  <c:v>0.47445792824074079</c:v>
                </c:pt>
                <c:pt idx="395">
                  <c:v>0.47480556712962962</c:v>
                </c:pt>
                <c:pt idx="396">
                  <c:v>0.47515320601851857</c:v>
                </c:pt>
                <c:pt idx="397">
                  <c:v>0.47550083333333332</c:v>
                </c:pt>
                <c:pt idx="398">
                  <c:v>0.47584846064814812</c:v>
                </c:pt>
                <c:pt idx="399">
                  <c:v>0.47619609953703707</c:v>
                </c:pt>
                <c:pt idx="400">
                  <c:v>0.47654372685185181</c:v>
                </c:pt>
                <c:pt idx="401">
                  <c:v>0.47689136574074076</c:v>
                </c:pt>
                <c:pt idx="402">
                  <c:v>0.47723899305555556</c:v>
                </c:pt>
                <c:pt idx="403">
                  <c:v>0.47758663194444445</c:v>
                </c:pt>
                <c:pt idx="404">
                  <c:v>0.47793425925925925</c:v>
                </c:pt>
                <c:pt idx="405">
                  <c:v>0.4782818981481482</c:v>
                </c:pt>
                <c:pt idx="406">
                  <c:v>0.47862952546296295</c:v>
                </c:pt>
                <c:pt idx="407">
                  <c:v>0.47897715277777775</c:v>
                </c:pt>
                <c:pt idx="408">
                  <c:v>0.47932479166666669</c:v>
                </c:pt>
                <c:pt idx="409">
                  <c:v>0.47967241898148144</c:v>
                </c:pt>
                <c:pt idx="410">
                  <c:v>0.48002005787037039</c:v>
                </c:pt>
                <c:pt idx="411">
                  <c:v>0.48036768518518519</c:v>
                </c:pt>
                <c:pt idx="412">
                  <c:v>0.48071532407407408</c:v>
                </c:pt>
                <c:pt idx="413">
                  <c:v>0.48106295138888888</c:v>
                </c:pt>
                <c:pt idx="414">
                  <c:v>0.48141059027777783</c:v>
                </c:pt>
                <c:pt idx="415">
                  <c:v>0.48175821759259257</c:v>
                </c:pt>
                <c:pt idx="416">
                  <c:v>0.48210584490740738</c:v>
                </c:pt>
                <c:pt idx="417">
                  <c:v>0.48245348379629632</c:v>
                </c:pt>
                <c:pt idx="418">
                  <c:v>0.48280112268518516</c:v>
                </c:pt>
                <c:pt idx="419">
                  <c:v>0.48314875000000002</c:v>
                </c:pt>
                <c:pt idx="420">
                  <c:v>0.48349638888888885</c:v>
                </c:pt>
                <c:pt idx="421">
                  <c:v>0.48384401620370371</c:v>
                </c:pt>
                <c:pt idx="422">
                  <c:v>0.4841916550925926</c:v>
                </c:pt>
                <c:pt idx="423">
                  <c:v>0.4845392361111111</c:v>
                </c:pt>
                <c:pt idx="424">
                  <c:v>0.48488687499999999</c:v>
                </c:pt>
                <c:pt idx="425">
                  <c:v>0.48523451388888889</c:v>
                </c:pt>
                <c:pt idx="426">
                  <c:v>0.48558214120370374</c:v>
                </c:pt>
                <c:pt idx="427">
                  <c:v>0.48592978009259258</c:v>
                </c:pt>
                <c:pt idx="428">
                  <c:v>0.48627740740740744</c:v>
                </c:pt>
                <c:pt idx="429">
                  <c:v>0.48662504629629627</c:v>
                </c:pt>
                <c:pt idx="430">
                  <c:v>0.48697267361111113</c:v>
                </c:pt>
                <c:pt idx="431">
                  <c:v>0.48732031250000002</c:v>
                </c:pt>
                <c:pt idx="432">
                  <c:v>0.48766795138888885</c:v>
                </c:pt>
                <c:pt idx="433">
                  <c:v>0.48801557870370371</c:v>
                </c:pt>
                <c:pt idx="434">
                  <c:v>0.48836321759259255</c:v>
                </c:pt>
                <c:pt idx="435">
                  <c:v>0.4887108449074074</c:v>
                </c:pt>
                <c:pt idx="436">
                  <c:v>0.48905847222222221</c:v>
                </c:pt>
                <c:pt idx="437">
                  <c:v>0.48940611111111115</c:v>
                </c:pt>
                <c:pt idx="438">
                  <c:v>0.48975374999999999</c:v>
                </c:pt>
                <c:pt idx="439">
                  <c:v>0.49010137731481485</c:v>
                </c:pt>
                <c:pt idx="440">
                  <c:v>0.49044901620370368</c:v>
                </c:pt>
                <c:pt idx="441">
                  <c:v>0.49079664351851848</c:v>
                </c:pt>
                <c:pt idx="442">
                  <c:v>0.49114428240740743</c:v>
                </c:pt>
                <c:pt idx="443">
                  <c:v>0.49149190972222218</c:v>
                </c:pt>
                <c:pt idx="444">
                  <c:v>0.49183954861111112</c:v>
                </c:pt>
                <c:pt idx="445">
                  <c:v>0.49218717592592592</c:v>
                </c:pt>
                <c:pt idx="446">
                  <c:v>0.49253481481481481</c:v>
                </c:pt>
                <c:pt idx="447">
                  <c:v>0.49288244212962962</c:v>
                </c:pt>
                <c:pt idx="448">
                  <c:v>0.49323008101851856</c:v>
                </c:pt>
                <c:pt idx="449">
                  <c:v>0.4935777199074074</c:v>
                </c:pt>
                <c:pt idx="450">
                  <c:v>0.49392534722222226</c:v>
                </c:pt>
                <c:pt idx="451">
                  <c:v>0.49427298611111109</c:v>
                </c:pt>
                <c:pt idx="452">
                  <c:v>0.49462061342592589</c:v>
                </c:pt>
                <c:pt idx="453">
                  <c:v>0.49496825231481484</c:v>
                </c:pt>
                <c:pt idx="454">
                  <c:v>0.49531587962962959</c:v>
                </c:pt>
                <c:pt idx="455">
                  <c:v>0.49566351851851853</c:v>
                </c:pt>
                <c:pt idx="456">
                  <c:v>0.49601114583333333</c:v>
                </c:pt>
                <c:pt idx="457">
                  <c:v>0.49635877314814819</c:v>
                </c:pt>
                <c:pt idx="458">
                  <c:v>0.49670641203703703</c:v>
                </c:pt>
                <c:pt idx="459">
                  <c:v>0.49705403935185188</c:v>
                </c:pt>
                <c:pt idx="460">
                  <c:v>0.49740166666666669</c:v>
                </c:pt>
                <c:pt idx="461">
                  <c:v>0.49774930555555552</c:v>
                </c:pt>
                <c:pt idx="462">
                  <c:v>0.49809693287037038</c:v>
                </c:pt>
                <c:pt idx="463">
                  <c:v>0.49844456018518518</c:v>
                </c:pt>
                <c:pt idx="464">
                  <c:v>0.49879219907407407</c:v>
                </c:pt>
                <c:pt idx="465">
                  <c:v>0.49913983796296296</c:v>
                </c:pt>
                <c:pt idx="466">
                  <c:v>0.49948746527777782</c:v>
                </c:pt>
                <c:pt idx="467">
                  <c:v>0.49983510416666665</c:v>
                </c:pt>
                <c:pt idx="468">
                  <c:v>0.50018273148148151</c:v>
                </c:pt>
                <c:pt idx="469">
                  <c:v>0.50053019675925925</c:v>
                </c:pt>
                <c:pt idx="470">
                  <c:v>0.50087783564814814</c:v>
                </c:pt>
                <c:pt idx="471">
                  <c:v>0.50122547453703703</c:v>
                </c:pt>
                <c:pt idx="472">
                  <c:v>0.50157310185185189</c:v>
                </c:pt>
                <c:pt idx="473">
                  <c:v>0.50192074074074078</c:v>
                </c:pt>
                <c:pt idx="474">
                  <c:v>0.50226836805555553</c:v>
                </c:pt>
                <c:pt idx="475">
                  <c:v>0.50261600694444442</c:v>
                </c:pt>
                <c:pt idx="476">
                  <c:v>0.50296363425925927</c:v>
                </c:pt>
                <c:pt idx="477">
                  <c:v>0.50331127314814816</c:v>
                </c:pt>
                <c:pt idx="478">
                  <c:v>0.50365890046296291</c:v>
                </c:pt>
                <c:pt idx="479">
                  <c:v>0.50400653935185191</c:v>
                </c:pt>
                <c:pt idx="480">
                  <c:v>0.50435416666666666</c:v>
                </c:pt>
                <c:pt idx="481">
                  <c:v>0.50470180555555555</c:v>
                </c:pt>
                <c:pt idx="482">
                  <c:v>0.50504944444444444</c:v>
                </c:pt>
                <c:pt idx="483">
                  <c:v>0.50539707175925919</c:v>
                </c:pt>
                <c:pt idx="484">
                  <c:v>0.50574471064814819</c:v>
                </c:pt>
                <c:pt idx="485">
                  <c:v>0.50609233796296293</c:v>
                </c:pt>
                <c:pt idx="486">
                  <c:v>0.50643997685185183</c:v>
                </c:pt>
                <c:pt idx="487">
                  <c:v>0.50678760416666668</c:v>
                </c:pt>
                <c:pt idx="488">
                  <c:v>0.5071352199074074</c:v>
                </c:pt>
                <c:pt idx="489">
                  <c:v>0.50748284722222226</c:v>
                </c:pt>
                <c:pt idx="490">
                  <c:v>0.50783048611111115</c:v>
                </c:pt>
                <c:pt idx="491">
                  <c:v>0.50817812500000004</c:v>
                </c:pt>
                <c:pt idx="492">
                  <c:v>0.50852575231481478</c:v>
                </c:pt>
                <c:pt idx="493">
                  <c:v>0.50887339120370367</c:v>
                </c:pt>
                <c:pt idx="494">
                  <c:v>0.50922101851851853</c:v>
                </c:pt>
                <c:pt idx="495">
                  <c:v>0.50956864583333339</c:v>
                </c:pt>
                <c:pt idx="496">
                  <c:v>0.50991628472222217</c:v>
                </c:pt>
                <c:pt idx="497">
                  <c:v>0.51026392361111117</c:v>
                </c:pt>
                <c:pt idx="498">
                  <c:v>0.51061155092592592</c:v>
                </c:pt>
                <c:pt idx="499">
                  <c:v>0.51095917824074077</c:v>
                </c:pt>
                <c:pt idx="500">
                  <c:v>0.51130681712962966</c:v>
                </c:pt>
                <c:pt idx="501">
                  <c:v>0.51165444444444441</c:v>
                </c:pt>
                <c:pt idx="502">
                  <c:v>0.5120020833333333</c:v>
                </c:pt>
                <c:pt idx="503">
                  <c:v>0.51234972222222219</c:v>
                </c:pt>
                <c:pt idx="504">
                  <c:v>0.51269734953703705</c:v>
                </c:pt>
                <c:pt idx="505">
                  <c:v>0.5130449768518518</c:v>
                </c:pt>
                <c:pt idx="506">
                  <c:v>0.5133926157407408</c:v>
                </c:pt>
                <c:pt idx="507">
                  <c:v>0.51374025462962958</c:v>
                </c:pt>
                <c:pt idx="508">
                  <c:v>0.51408784722222223</c:v>
                </c:pt>
                <c:pt idx="509">
                  <c:v>0.51443548611111112</c:v>
                </c:pt>
                <c:pt idx="510">
                  <c:v>0.51478312500000001</c:v>
                </c:pt>
                <c:pt idx="511">
                  <c:v>0.51513075231481487</c:v>
                </c:pt>
                <c:pt idx="512">
                  <c:v>0.51547839120370365</c:v>
                </c:pt>
                <c:pt idx="513">
                  <c:v>0.5158260185185185</c:v>
                </c:pt>
                <c:pt idx="514">
                  <c:v>0.51617365740740739</c:v>
                </c:pt>
                <c:pt idx="515">
                  <c:v>0.51652129629629628</c:v>
                </c:pt>
                <c:pt idx="516">
                  <c:v>0.51686892361111114</c:v>
                </c:pt>
                <c:pt idx="517">
                  <c:v>0.517216550925926</c:v>
                </c:pt>
                <c:pt idx="518">
                  <c:v>0.51756418981481478</c:v>
                </c:pt>
                <c:pt idx="519">
                  <c:v>0.51791182870370367</c:v>
                </c:pt>
                <c:pt idx="520">
                  <c:v>0.51825945601851853</c:v>
                </c:pt>
                <c:pt idx="521">
                  <c:v>0.51860709490740742</c:v>
                </c:pt>
                <c:pt idx="522">
                  <c:v>0.51895472222222228</c:v>
                </c:pt>
                <c:pt idx="523">
                  <c:v>0.51930236111111105</c:v>
                </c:pt>
                <c:pt idx="524">
                  <c:v>0.51965000000000006</c:v>
                </c:pt>
                <c:pt idx="525">
                  <c:v>0.5199976273148148</c:v>
                </c:pt>
                <c:pt idx="526">
                  <c:v>0.52034526620370369</c:v>
                </c:pt>
                <c:pt idx="527">
                  <c:v>0.52069289351851855</c:v>
                </c:pt>
                <c:pt idx="528">
                  <c:v>0.52104053240740744</c:v>
                </c:pt>
                <c:pt idx="529">
                  <c:v>0.52138817129629633</c:v>
                </c:pt>
                <c:pt idx="530">
                  <c:v>0.52173579861111108</c:v>
                </c:pt>
                <c:pt idx="531">
                  <c:v>0.52208343749999997</c:v>
                </c:pt>
                <c:pt idx="532">
                  <c:v>0.52243101851851848</c:v>
                </c:pt>
                <c:pt idx="533">
                  <c:v>0.52277858796296295</c:v>
                </c:pt>
                <c:pt idx="534">
                  <c:v>0.52312622685185184</c:v>
                </c:pt>
                <c:pt idx="535">
                  <c:v>0.52347386574074073</c:v>
                </c:pt>
                <c:pt idx="536">
                  <c:v>0.52382149305555559</c:v>
                </c:pt>
                <c:pt idx="537">
                  <c:v>0.52416913194444448</c:v>
                </c:pt>
                <c:pt idx="538">
                  <c:v>0.52451675925925922</c:v>
                </c:pt>
                <c:pt idx="539">
                  <c:v>0.52486439814814811</c:v>
                </c:pt>
                <c:pt idx="540">
                  <c:v>0.52521203703703701</c:v>
                </c:pt>
                <c:pt idx="541">
                  <c:v>0.52555966435185186</c:v>
                </c:pt>
                <c:pt idx="542">
                  <c:v>0.52590729166666661</c:v>
                </c:pt>
                <c:pt idx="543">
                  <c:v>0.52625493055555561</c:v>
                </c:pt>
                <c:pt idx="544">
                  <c:v>0.52660255787037036</c:v>
                </c:pt>
                <c:pt idx="545">
                  <c:v>0.52695013888888886</c:v>
                </c:pt>
                <c:pt idx="546">
                  <c:v>0.52729766203703698</c:v>
                </c:pt>
                <c:pt idx="547">
                  <c:v>0.52764530092592599</c:v>
                </c:pt>
                <c:pt idx="548">
                  <c:v>0.52799293981481477</c:v>
                </c:pt>
                <c:pt idx="549">
                  <c:v>0.52834056712962962</c:v>
                </c:pt>
                <c:pt idx="550">
                  <c:v>0.52868819444444448</c:v>
                </c:pt>
                <c:pt idx="551">
                  <c:v>0.52903583333333326</c:v>
                </c:pt>
                <c:pt idx="552">
                  <c:v>0.52938347222222226</c:v>
                </c:pt>
                <c:pt idx="553">
                  <c:v>0.52973109953703701</c:v>
                </c:pt>
                <c:pt idx="554">
                  <c:v>0.5300787384259259</c:v>
                </c:pt>
                <c:pt idx="555">
                  <c:v>0.53042637731481479</c:v>
                </c:pt>
                <c:pt idx="556">
                  <c:v>0.53077401620370368</c:v>
                </c:pt>
                <c:pt idx="557">
                  <c:v>0.53112164351851854</c:v>
                </c:pt>
                <c:pt idx="558">
                  <c:v>0.53146928240740743</c:v>
                </c:pt>
                <c:pt idx="559">
                  <c:v>0.53181690972222218</c:v>
                </c:pt>
                <c:pt idx="560">
                  <c:v>0.53216454861111118</c:v>
                </c:pt>
                <c:pt idx="561">
                  <c:v>0.53251217592592592</c:v>
                </c:pt>
                <c:pt idx="562">
                  <c:v>0.53285981481481481</c:v>
                </c:pt>
                <c:pt idx="563">
                  <c:v>0.5332074537037037</c:v>
                </c:pt>
                <c:pt idx="564">
                  <c:v>0.53355508101851845</c:v>
                </c:pt>
                <c:pt idx="565">
                  <c:v>0.53390271990740745</c:v>
                </c:pt>
                <c:pt idx="566">
                  <c:v>0.5342503472222222</c:v>
                </c:pt>
                <c:pt idx="567">
                  <c:v>0.53459798611111109</c:v>
                </c:pt>
                <c:pt idx="568">
                  <c:v>0.53494562499999998</c:v>
                </c:pt>
                <c:pt idx="569">
                  <c:v>0.53529325231481484</c:v>
                </c:pt>
                <c:pt idx="570">
                  <c:v>0.53564087962962958</c:v>
                </c:pt>
                <c:pt idx="571">
                  <c:v>0.53598851851851859</c:v>
                </c:pt>
                <c:pt idx="572">
                  <c:v>0.53633614583333333</c:v>
                </c:pt>
                <c:pt idx="573">
                  <c:v>0.53668378472222222</c:v>
                </c:pt>
                <c:pt idx="574">
                  <c:v>0.53703141203703708</c:v>
                </c:pt>
                <c:pt idx="575">
                  <c:v>0.53737905092592586</c:v>
                </c:pt>
                <c:pt idx="576">
                  <c:v>0.53772668981481486</c:v>
                </c:pt>
                <c:pt idx="577">
                  <c:v>0.53807431712962961</c:v>
                </c:pt>
                <c:pt idx="578">
                  <c:v>0.5384219560185185</c:v>
                </c:pt>
                <c:pt idx="579">
                  <c:v>0.53876958333333336</c:v>
                </c:pt>
                <c:pt idx="580">
                  <c:v>0.53911722222222225</c:v>
                </c:pt>
                <c:pt idx="581">
                  <c:v>0.53946484953703699</c:v>
                </c:pt>
                <c:pt idx="582">
                  <c:v>0.539812488425926</c:v>
                </c:pt>
                <c:pt idx="583">
                  <c:v>0.54016011574074074</c:v>
                </c:pt>
                <c:pt idx="584">
                  <c:v>0.54050775462962963</c:v>
                </c:pt>
                <c:pt idx="585">
                  <c:v>0.54085538194444449</c:v>
                </c:pt>
                <c:pt idx="586">
                  <c:v>0.54120302083333327</c:v>
                </c:pt>
                <c:pt idx="587">
                  <c:v>0.54155064814814813</c:v>
                </c:pt>
                <c:pt idx="588">
                  <c:v>0.54189828703703702</c:v>
                </c:pt>
                <c:pt idx="589">
                  <c:v>0.54224571759259266</c:v>
                </c:pt>
                <c:pt idx="590">
                  <c:v>0.54259335648148144</c:v>
                </c:pt>
                <c:pt idx="591">
                  <c:v>0.54294098379629629</c:v>
                </c:pt>
                <c:pt idx="592">
                  <c:v>0.54328862268518519</c:v>
                </c:pt>
                <c:pt idx="593">
                  <c:v>0.54363624999999993</c:v>
                </c:pt>
                <c:pt idx="594">
                  <c:v>0.54398368055555557</c:v>
                </c:pt>
                <c:pt idx="595">
                  <c:v>0.54433131944444446</c:v>
                </c:pt>
                <c:pt idx="596">
                  <c:v>0.54467895833333335</c:v>
                </c:pt>
                <c:pt idx="597">
                  <c:v>0.5450265856481481</c:v>
                </c:pt>
                <c:pt idx="598">
                  <c:v>0.5453742245370371</c:v>
                </c:pt>
                <c:pt idx="599">
                  <c:v>0.54572186342592588</c:v>
                </c:pt>
                <c:pt idx="600">
                  <c:v>0.54606949074074074</c:v>
                </c:pt>
                <c:pt idx="601">
                  <c:v>0.54641712962962963</c:v>
                </c:pt>
                <c:pt idx="602">
                  <c:v>0.54676475694444437</c:v>
                </c:pt>
                <c:pt idx="603">
                  <c:v>0.54711239583333338</c:v>
                </c:pt>
                <c:pt idx="604">
                  <c:v>0.54746002314814812</c:v>
                </c:pt>
                <c:pt idx="605">
                  <c:v>0.54780766203703701</c:v>
                </c:pt>
                <c:pt idx="606">
                  <c:v>0.54815528935185187</c:v>
                </c:pt>
                <c:pt idx="607">
                  <c:v>0.54850292824074076</c:v>
                </c:pt>
                <c:pt idx="608">
                  <c:v>0.54885055555555551</c:v>
                </c:pt>
                <c:pt idx="609">
                  <c:v>0.54919819444444451</c:v>
                </c:pt>
                <c:pt idx="610">
                  <c:v>0.54954582175925926</c:v>
                </c:pt>
                <c:pt idx="611">
                  <c:v>0.54989346064814815</c:v>
                </c:pt>
                <c:pt idx="612">
                  <c:v>0.550241087962963</c:v>
                </c:pt>
                <c:pt idx="613">
                  <c:v>0.55058872685185178</c:v>
                </c:pt>
                <c:pt idx="614">
                  <c:v>0.55093636574074079</c:v>
                </c:pt>
                <c:pt idx="615">
                  <c:v>0.55128399305555553</c:v>
                </c:pt>
                <c:pt idx="616">
                  <c:v>0.55163163194444442</c:v>
                </c:pt>
                <c:pt idx="617">
                  <c:v>0.55197925925925928</c:v>
                </c:pt>
                <c:pt idx="618">
                  <c:v>0.55232689814814817</c:v>
                </c:pt>
                <c:pt idx="619">
                  <c:v>0.55267452546296292</c:v>
                </c:pt>
                <c:pt idx="620">
                  <c:v>0.55302216435185192</c:v>
                </c:pt>
                <c:pt idx="621">
                  <c:v>0.5533698032407407</c:v>
                </c:pt>
                <c:pt idx="622">
                  <c:v>0.55371743055555556</c:v>
                </c:pt>
                <c:pt idx="623">
                  <c:v>0.55406506944444445</c:v>
                </c:pt>
                <c:pt idx="624">
                  <c:v>0.55441269675925919</c:v>
                </c:pt>
                <c:pt idx="625">
                  <c:v>0.5547603356481482</c:v>
                </c:pt>
                <c:pt idx="626">
                  <c:v>0.55510797453703697</c:v>
                </c:pt>
                <c:pt idx="627">
                  <c:v>0.55545560185185183</c:v>
                </c:pt>
                <c:pt idx="628">
                  <c:v>0.55580324074074072</c:v>
                </c:pt>
                <c:pt idx="629">
                  <c:v>0.55615086805555558</c:v>
                </c:pt>
                <c:pt idx="630">
                  <c:v>0.55649850694444447</c:v>
                </c:pt>
                <c:pt idx="631">
                  <c:v>0.55684614583333336</c:v>
                </c:pt>
                <c:pt idx="632">
                  <c:v>0.55719377314814811</c:v>
                </c:pt>
                <c:pt idx="633">
                  <c:v>0.55754141203703711</c:v>
                </c:pt>
                <c:pt idx="634">
                  <c:v>0.55788903935185186</c:v>
                </c:pt>
                <c:pt idx="635">
                  <c:v>0.55823667824074075</c:v>
                </c:pt>
                <c:pt idx="636">
                  <c:v>0.5585843055555556</c:v>
                </c:pt>
                <c:pt idx="637">
                  <c:v>0.55893194444444438</c:v>
                </c:pt>
                <c:pt idx="638">
                  <c:v>0.55927957175925924</c:v>
                </c:pt>
                <c:pt idx="639">
                  <c:v>0.55962721064814813</c:v>
                </c:pt>
                <c:pt idx="640">
                  <c:v>0.55997484953703702</c:v>
                </c:pt>
                <c:pt idx="641">
                  <c:v>0.56032247685185188</c:v>
                </c:pt>
                <c:pt idx="642">
                  <c:v>0.56067011574074077</c:v>
                </c:pt>
                <c:pt idx="643">
                  <c:v>0.56101775462962966</c:v>
                </c:pt>
                <c:pt idx="644">
                  <c:v>0.56136538194444441</c:v>
                </c:pt>
                <c:pt idx="645">
                  <c:v>0.5617130208333333</c:v>
                </c:pt>
                <c:pt idx="646">
                  <c:v>0.56206064814814816</c:v>
                </c:pt>
                <c:pt idx="647">
                  <c:v>0.56240828703703705</c:v>
                </c:pt>
                <c:pt idx="648">
                  <c:v>0.56275592592592594</c:v>
                </c:pt>
                <c:pt idx="649">
                  <c:v>0.5631035532407408</c:v>
                </c:pt>
                <c:pt idx="650">
                  <c:v>0.56345115740740737</c:v>
                </c:pt>
                <c:pt idx="651">
                  <c:v>0.56379879629629637</c:v>
                </c:pt>
                <c:pt idx="652">
                  <c:v>0.56414642361111111</c:v>
                </c:pt>
                <c:pt idx="653">
                  <c:v>0.5644940625</c:v>
                </c:pt>
                <c:pt idx="654">
                  <c:v>0.56484170138888889</c:v>
                </c:pt>
                <c:pt idx="655">
                  <c:v>0.56518932870370364</c:v>
                </c:pt>
                <c:pt idx="656">
                  <c:v>0.56553696759259264</c:v>
                </c:pt>
                <c:pt idx="657">
                  <c:v>0.56588460648148142</c:v>
                </c:pt>
                <c:pt idx="658">
                  <c:v>0.56623223379629628</c:v>
                </c:pt>
                <c:pt idx="659">
                  <c:v>0.56657987268518517</c:v>
                </c:pt>
                <c:pt idx="660">
                  <c:v>0.56692750000000003</c:v>
                </c:pt>
                <c:pt idx="661">
                  <c:v>0.56727512731481478</c:v>
                </c:pt>
                <c:pt idx="662">
                  <c:v>0.56762276620370378</c:v>
                </c:pt>
                <c:pt idx="663">
                  <c:v>0.56797039351851852</c:v>
                </c:pt>
                <c:pt idx="664">
                  <c:v>0.56831803240740741</c:v>
                </c:pt>
                <c:pt idx="665">
                  <c:v>0.5686656712962963</c:v>
                </c:pt>
                <c:pt idx="666">
                  <c:v>0.56901329861111105</c:v>
                </c:pt>
                <c:pt idx="667">
                  <c:v>0.56936093750000005</c:v>
                </c:pt>
                <c:pt idx="668">
                  <c:v>0.5697085648148148</c:v>
                </c:pt>
                <c:pt idx="669">
                  <c:v>0.57005620370370369</c:v>
                </c:pt>
                <c:pt idx="670">
                  <c:v>0.57040383101851855</c:v>
                </c:pt>
                <c:pt idx="671">
                  <c:v>0.57075146990740744</c:v>
                </c:pt>
                <c:pt idx="672">
                  <c:v>0.57109909722222219</c:v>
                </c:pt>
                <c:pt idx="673">
                  <c:v>0.57144672453703704</c:v>
                </c:pt>
                <c:pt idx="674">
                  <c:v>0.57179436342592593</c:v>
                </c:pt>
                <c:pt idx="675">
                  <c:v>0.57214200231481482</c:v>
                </c:pt>
                <c:pt idx="676">
                  <c:v>0.57248964120370371</c:v>
                </c:pt>
                <c:pt idx="677">
                  <c:v>0.57283726851851846</c:v>
                </c:pt>
                <c:pt idx="678">
                  <c:v>0.57318489583333332</c:v>
                </c:pt>
                <c:pt idx="679">
                  <c:v>0.57353229166666664</c:v>
                </c:pt>
                <c:pt idx="680">
                  <c:v>0.57387993055555553</c:v>
                </c:pt>
                <c:pt idx="681">
                  <c:v>0.57422756944444442</c:v>
                </c:pt>
                <c:pt idx="682">
                  <c:v>0.57457519675925928</c:v>
                </c:pt>
                <c:pt idx="683">
                  <c:v>0.57492283564814817</c:v>
                </c:pt>
                <c:pt idx="684">
                  <c:v>0.57527046296296291</c:v>
                </c:pt>
                <c:pt idx="685">
                  <c:v>0.57561810185185192</c:v>
                </c:pt>
                <c:pt idx="686">
                  <c:v>0.57596572916666666</c:v>
                </c:pt>
                <c:pt idx="687">
                  <c:v>0.57631335648148141</c:v>
                </c:pt>
                <c:pt idx="688">
                  <c:v>0.57666099537037041</c:v>
                </c:pt>
                <c:pt idx="689">
                  <c:v>0.57700863425925919</c:v>
                </c:pt>
                <c:pt idx="690">
                  <c:v>0.57735627314814819</c:v>
                </c:pt>
                <c:pt idx="691">
                  <c:v>0.57770391203703697</c:v>
                </c:pt>
                <c:pt idx="692">
                  <c:v>0.57805153935185183</c:v>
                </c:pt>
                <c:pt idx="693">
                  <c:v>0.57839917824074072</c:v>
                </c:pt>
                <c:pt idx="694">
                  <c:v>0.57874681712962961</c:v>
                </c:pt>
                <c:pt idx="695">
                  <c:v>0.5790944560185185</c:v>
                </c:pt>
                <c:pt idx="696">
                  <c:v>0.57944188657407414</c:v>
                </c:pt>
                <c:pt idx="697">
                  <c:v>0.57978951388888889</c:v>
                </c:pt>
                <c:pt idx="698">
                  <c:v>0.58013715277777778</c:v>
                </c:pt>
                <c:pt idx="699">
                  <c:v>0.58048478009259263</c:v>
                </c:pt>
                <c:pt idx="700">
                  <c:v>0.58083241898148141</c:v>
                </c:pt>
                <c:pt idx="701">
                  <c:v>0.58118004629629627</c:v>
                </c:pt>
                <c:pt idx="702">
                  <c:v>0.58152768518518516</c:v>
                </c:pt>
                <c:pt idx="703">
                  <c:v>0.58187532407407405</c:v>
                </c:pt>
                <c:pt idx="704">
                  <c:v>0.58222295138888891</c:v>
                </c:pt>
                <c:pt idx="705">
                  <c:v>0.5825705902777778</c:v>
                </c:pt>
                <c:pt idx="706">
                  <c:v>0.58291821759259255</c:v>
                </c:pt>
                <c:pt idx="707">
                  <c:v>0.58326585648148155</c:v>
                </c:pt>
                <c:pt idx="708">
                  <c:v>0.5836134837962963</c:v>
                </c:pt>
                <c:pt idx="709">
                  <c:v>0.58396112268518519</c:v>
                </c:pt>
                <c:pt idx="710">
                  <c:v>0.58430875000000004</c:v>
                </c:pt>
                <c:pt idx="711">
                  <c:v>0.58465638888888882</c:v>
                </c:pt>
                <c:pt idx="712">
                  <c:v>0.58500402777777782</c:v>
                </c:pt>
                <c:pt idx="713">
                  <c:v>0.58535165509259257</c:v>
                </c:pt>
                <c:pt idx="714">
                  <c:v>0.58569929398148146</c:v>
                </c:pt>
                <c:pt idx="715">
                  <c:v>0.58604692129629632</c:v>
                </c:pt>
                <c:pt idx="716">
                  <c:v>0.58639456018518521</c:v>
                </c:pt>
                <c:pt idx="717">
                  <c:v>0.5867421990740741</c:v>
                </c:pt>
                <c:pt idx="718">
                  <c:v>0.58708982638888896</c:v>
                </c:pt>
                <c:pt idx="719">
                  <c:v>0.58743746527777774</c:v>
                </c:pt>
                <c:pt idx="720">
                  <c:v>0.58778510416666674</c:v>
                </c:pt>
                <c:pt idx="721">
                  <c:v>0.58813273148148149</c:v>
                </c:pt>
                <c:pt idx="722">
                  <c:v>0.58848037037037038</c:v>
                </c:pt>
                <c:pt idx="723">
                  <c:v>0.58882799768518523</c:v>
                </c:pt>
                <c:pt idx="724">
                  <c:v>0.58917562499999998</c:v>
                </c:pt>
                <c:pt idx="725">
                  <c:v>0.5895231481481481</c:v>
                </c:pt>
                <c:pt idx="726">
                  <c:v>0.5898707870370371</c:v>
                </c:pt>
                <c:pt idx="727">
                  <c:v>0.59021842592592588</c:v>
                </c:pt>
                <c:pt idx="728">
                  <c:v>0.59056605324074074</c:v>
                </c:pt>
                <c:pt idx="729">
                  <c:v>0.59091369212962963</c:v>
                </c:pt>
                <c:pt idx="730">
                  <c:v>0.59126131944444438</c:v>
                </c:pt>
                <c:pt idx="731">
                  <c:v>0.59160895833333338</c:v>
                </c:pt>
                <c:pt idx="732">
                  <c:v>0.59195658564814813</c:v>
                </c:pt>
                <c:pt idx="733">
                  <c:v>0.59230422453703702</c:v>
                </c:pt>
                <c:pt idx="734">
                  <c:v>0.59265186342592591</c:v>
                </c:pt>
                <c:pt idx="735">
                  <c:v>0.59299949074074076</c:v>
                </c:pt>
                <c:pt idx="736">
                  <c:v>0.59334712962962965</c:v>
                </c:pt>
                <c:pt idx="737">
                  <c:v>0.59369475694444451</c:v>
                </c:pt>
                <c:pt idx="738">
                  <c:v>0.59404239583333329</c:v>
                </c:pt>
                <c:pt idx="739">
                  <c:v>0.59439003472222229</c:v>
                </c:pt>
                <c:pt idx="740">
                  <c:v>0.59473766203703704</c:v>
                </c:pt>
                <c:pt idx="741">
                  <c:v>0.59508530092592593</c:v>
                </c:pt>
                <c:pt idx="742">
                  <c:v>0.59543292824074079</c:v>
                </c:pt>
                <c:pt idx="743">
                  <c:v>0.59578056712962957</c:v>
                </c:pt>
                <c:pt idx="744">
                  <c:v>0.59612820601851857</c:v>
                </c:pt>
                <c:pt idx="745">
                  <c:v>0.59647583333333332</c:v>
                </c:pt>
                <c:pt idx="746">
                  <c:v>0.59682347222222221</c:v>
                </c:pt>
                <c:pt idx="747">
                  <c:v>0.5971711111111111</c:v>
                </c:pt>
                <c:pt idx="748">
                  <c:v>0.59751874999999999</c:v>
                </c:pt>
                <c:pt idx="749">
                  <c:v>0.59786637731481485</c:v>
                </c:pt>
                <c:pt idx="750">
                  <c:v>0.59821401620370374</c:v>
                </c:pt>
                <c:pt idx="751">
                  <c:v>0.59856165509259263</c:v>
                </c:pt>
                <c:pt idx="752">
                  <c:v>0.59890928240740737</c:v>
                </c:pt>
                <c:pt idx="753">
                  <c:v>0.59925692129629626</c:v>
                </c:pt>
                <c:pt idx="754">
                  <c:v>0.59960454861111112</c:v>
                </c:pt>
                <c:pt idx="755">
                  <c:v>0.59995217592592598</c:v>
                </c:pt>
                <c:pt idx="756">
                  <c:v>0.60029980324074073</c:v>
                </c:pt>
                <c:pt idx="757">
                  <c:v>0.60064743055555558</c:v>
                </c:pt>
                <c:pt idx="758">
                  <c:v>0.60099506944444447</c:v>
                </c:pt>
                <c:pt idx="759">
                  <c:v>0.60134270833333336</c:v>
                </c:pt>
                <c:pt idx="760">
                  <c:v>0.60169033564814811</c:v>
                </c:pt>
                <c:pt idx="761">
                  <c:v>0.602037974537037</c:v>
                </c:pt>
                <c:pt idx="762">
                  <c:v>0.60238560185185186</c:v>
                </c:pt>
                <c:pt idx="763">
                  <c:v>0.60273324074074075</c:v>
                </c:pt>
                <c:pt idx="764">
                  <c:v>0.60308086805555561</c:v>
                </c:pt>
                <c:pt idx="765">
                  <c:v>0.60342850694444439</c:v>
                </c:pt>
                <c:pt idx="766">
                  <c:v>0.60377613425925925</c:v>
                </c:pt>
                <c:pt idx="767">
                  <c:v>0.60412377314814814</c:v>
                </c:pt>
                <c:pt idx="768">
                  <c:v>0.60447140046296299</c:v>
                </c:pt>
                <c:pt idx="769">
                  <c:v>0.60481903935185188</c:v>
                </c:pt>
                <c:pt idx="770">
                  <c:v>0.60516666666666674</c:v>
                </c:pt>
                <c:pt idx="771">
                  <c:v>0.60551430555555552</c:v>
                </c:pt>
                <c:pt idx="772">
                  <c:v>0.60586194444444441</c:v>
                </c:pt>
                <c:pt idx="773">
                  <c:v>0.60620957175925927</c:v>
                </c:pt>
                <c:pt idx="774">
                  <c:v>0.60655721064814816</c:v>
                </c:pt>
                <c:pt idx="775">
                  <c:v>0.60690483796296302</c:v>
                </c:pt>
                <c:pt idx="776">
                  <c:v>0.6072524768518518</c:v>
                </c:pt>
                <c:pt idx="777">
                  <c:v>0.60760010416666665</c:v>
                </c:pt>
                <c:pt idx="778">
                  <c:v>0.60794774305555555</c:v>
                </c:pt>
                <c:pt idx="779">
                  <c:v>0.6082953703703704</c:v>
                </c:pt>
                <c:pt idx="780">
                  <c:v>0.60864300925925929</c:v>
                </c:pt>
                <c:pt idx="781">
                  <c:v>0.60899064814814818</c:v>
                </c:pt>
                <c:pt idx="782">
                  <c:v>0.60933827546296293</c:v>
                </c:pt>
                <c:pt idx="783">
                  <c:v>0.60968590277777779</c:v>
                </c:pt>
                <c:pt idx="784">
                  <c:v>0.61003354166666668</c:v>
                </c:pt>
                <c:pt idx="785">
                  <c:v>0.61038118055555557</c:v>
                </c:pt>
                <c:pt idx="786">
                  <c:v>0.61072880787037043</c:v>
                </c:pt>
                <c:pt idx="787">
                  <c:v>0.61107644675925921</c:v>
                </c:pt>
                <c:pt idx="788">
                  <c:v>0.61142407407407406</c:v>
                </c:pt>
                <c:pt idx="789">
                  <c:v>0.61177170138888892</c:v>
                </c:pt>
                <c:pt idx="790">
                  <c:v>0.61211934027777781</c:v>
                </c:pt>
                <c:pt idx="791">
                  <c:v>0.61246696759259256</c:v>
                </c:pt>
                <c:pt idx="792">
                  <c:v>0.61281460648148145</c:v>
                </c:pt>
                <c:pt idx="793">
                  <c:v>0.61316224537037034</c:v>
                </c:pt>
                <c:pt idx="794">
                  <c:v>0.6135098726851852</c:v>
                </c:pt>
                <c:pt idx="795">
                  <c:v>0.61385751157407409</c:v>
                </c:pt>
                <c:pt idx="796">
                  <c:v>0.61420513888888884</c:v>
                </c:pt>
                <c:pt idx="797">
                  <c:v>0.61455277777777784</c:v>
                </c:pt>
                <c:pt idx="798">
                  <c:v>0.61490040509259258</c:v>
                </c:pt>
                <c:pt idx="799">
                  <c:v>0.61524803240740744</c:v>
                </c:pt>
                <c:pt idx="800">
                  <c:v>0.61559567129629633</c:v>
                </c:pt>
                <c:pt idx="801">
                  <c:v>0.61594331018518522</c:v>
                </c:pt>
                <c:pt idx="802">
                  <c:v>0.61629093749999997</c:v>
                </c:pt>
                <c:pt idx="803">
                  <c:v>0.61663857638888886</c:v>
                </c:pt>
                <c:pt idx="804">
                  <c:v>0.61698621527777775</c:v>
                </c:pt>
                <c:pt idx="805">
                  <c:v>0.61733384259259261</c:v>
                </c:pt>
                <c:pt idx="806">
                  <c:v>0.6176814814814815</c:v>
                </c:pt>
                <c:pt idx="807">
                  <c:v>0.61802910879629624</c:v>
                </c:pt>
                <c:pt idx="808">
                  <c:v>0.61837674768518525</c:v>
                </c:pt>
                <c:pt idx="809">
                  <c:v>0.61872437499999999</c:v>
                </c:pt>
                <c:pt idx="810">
                  <c:v>0.61907201388888888</c:v>
                </c:pt>
                <c:pt idx="811">
                  <c:v>0.61941965277777777</c:v>
                </c:pt>
                <c:pt idx="812">
                  <c:v>0.61976728009259252</c:v>
                </c:pt>
                <c:pt idx="813">
                  <c:v>0.62011491898148152</c:v>
                </c:pt>
                <c:pt idx="814">
                  <c:v>0.62046254629629627</c:v>
                </c:pt>
                <c:pt idx="815">
                  <c:v>0.62081018518518516</c:v>
                </c:pt>
                <c:pt idx="816">
                  <c:v>0.62115782407407405</c:v>
                </c:pt>
                <c:pt idx="817">
                  <c:v>0.62150545138888891</c:v>
                </c:pt>
                <c:pt idx="818">
                  <c:v>0.6218530902777778</c:v>
                </c:pt>
                <c:pt idx="819">
                  <c:v>0.62220071759259266</c:v>
                </c:pt>
                <c:pt idx="820">
                  <c:v>0.62254835648148144</c:v>
                </c:pt>
                <c:pt idx="821">
                  <c:v>0.62289598379629629</c:v>
                </c:pt>
                <c:pt idx="822">
                  <c:v>0.62324362268518518</c:v>
                </c:pt>
                <c:pt idx="823">
                  <c:v>0.62359124999999993</c:v>
                </c:pt>
                <c:pt idx="824">
                  <c:v>0.62393888888888893</c:v>
                </c:pt>
                <c:pt idx="825">
                  <c:v>0.62428651620370368</c:v>
                </c:pt>
                <c:pt idx="826">
                  <c:v>0.62463415509259257</c:v>
                </c:pt>
                <c:pt idx="827">
                  <c:v>0.62498178240740743</c:v>
                </c:pt>
                <c:pt idx="828">
                  <c:v>0.62532940972222228</c:v>
                </c:pt>
                <c:pt idx="829">
                  <c:v>0.62567703703703703</c:v>
                </c:pt>
                <c:pt idx="830">
                  <c:v>0.62602467592592592</c:v>
                </c:pt>
                <c:pt idx="831">
                  <c:v>0.62637230324074078</c:v>
                </c:pt>
                <c:pt idx="832">
                  <c:v>0.62671994212962956</c:v>
                </c:pt>
                <c:pt idx="833">
                  <c:v>0.62706756944444442</c:v>
                </c:pt>
                <c:pt idx="834">
                  <c:v>0.62741520833333331</c:v>
                </c:pt>
                <c:pt idx="835">
                  <c:v>0.62776283564814817</c:v>
                </c:pt>
                <c:pt idx="836">
                  <c:v>0.62811047453703706</c:v>
                </c:pt>
                <c:pt idx="837">
                  <c:v>0.62845810185185191</c:v>
                </c:pt>
                <c:pt idx="838">
                  <c:v>0.62880574074074069</c:v>
                </c:pt>
                <c:pt idx="839">
                  <c:v>0.62915337962962969</c:v>
                </c:pt>
                <c:pt idx="840">
                  <c:v>0.62950100694444444</c:v>
                </c:pt>
                <c:pt idx="841">
                  <c:v>0.62984863425925919</c:v>
                </c:pt>
                <c:pt idx="842">
                  <c:v>0.63019626157407405</c:v>
                </c:pt>
                <c:pt idx="843">
                  <c:v>0.6305438888888889</c:v>
                </c:pt>
                <c:pt idx="844">
                  <c:v>0.63089151620370376</c:v>
                </c:pt>
                <c:pt idx="845">
                  <c:v>0.63123915509259254</c:v>
                </c:pt>
                <c:pt idx="846">
                  <c:v>0.6315867824074074</c:v>
                </c:pt>
                <c:pt idx="847">
                  <c:v>0.63193442129629629</c:v>
                </c:pt>
                <c:pt idx="848">
                  <c:v>0.63228206018518518</c:v>
                </c:pt>
                <c:pt idx="849">
                  <c:v>0.63262951388888888</c:v>
                </c:pt>
                <c:pt idx="850">
                  <c:v>0.63297715277777777</c:v>
                </c:pt>
                <c:pt idx="851">
                  <c:v>0.63332479166666666</c:v>
                </c:pt>
                <c:pt idx="852">
                  <c:v>0.63367241898148141</c:v>
                </c:pt>
                <c:pt idx="853">
                  <c:v>0.63402005787037041</c:v>
                </c:pt>
                <c:pt idx="854">
                  <c:v>0.63436768518518516</c:v>
                </c:pt>
                <c:pt idx="855">
                  <c:v>0.63471532407407405</c:v>
                </c:pt>
                <c:pt idx="856">
                  <c:v>0.63506295138888891</c:v>
                </c:pt>
                <c:pt idx="857">
                  <c:v>0.6354105902777778</c:v>
                </c:pt>
                <c:pt idx="858">
                  <c:v>0.63575821759259254</c:v>
                </c:pt>
                <c:pt idx="859">
                  <c:v>0.63610585648148155</c:v>
                </c:pt>
                <c:pt idx="860">
                  <c:v>0.63645349537037033</c:v>
                </c:pt>
                <c:pt idx="861">
                  <c:v>0.63680112268518518</c:v>
                </c:pt>
                <c:pt idx="862">
                  <c:v>0.63714876157407407</c:v>
                </c:pt>
                <c:pt idx="863">
                  <c:v>0.63749640046296296</c:v>
                </c:pt>
                <c:pt idx="864">
                  <c:v>0.63784402777777782</c:v>
                </c:pt>
                <c:pt idx="865">
                  <c:v>0.6381916666666666</c:v>
                </c:pt>
                <c:pt idx="866">
                  <c:v>0.63853929398148146</c:v>
                </c:pt>
                <c:pt idx="867">
                  <c:v>0.63888693287037035</c:v>
                </c:pt>
                <c:pt idx="868">
                  <c:v>0.63923457175925924</c:v>
                </c:pt>
                <c:pt idx="869">
                  <c:v>0.6395821990740741</c:v>
                </c:pt>
                <c:pt idx="870">
                  <c:v>0.63992983796296299</c:v>
                </c:pt>
                <c:pt idx="871">
                  <c:v>0.64027747685185188</c:v>
                </c:pt>
                <c:pt idx="872">
                  <c:v>0.64062510416666674</c:v>
                </c:pt>
                <c:pt idx="873">
                  <c:v>0.64097274305555552</c:v>
                </c:pt>
                <c:pt idx="874">
                  <c:v>0.64132038194444441</c:v>
                </c:pt>
                <c:pt idx="875">
                  <c:v>0.64166800925925926</c:v>
                </c:pt>
                <c:pt idx="876">
                  <c:v>0.64201564814814815</c:v>
                </c:pt>
                <c:pt idx="877">
                  <c:v>0.64236327546296301</c:v>
                </c:pt>
                <c:pt idx="878">
                  <c:v>0.64271090277777776</c:v>
                </c:pt>
                <c:pt idx="879">
                  <c:v>0.64305854166666665</c:v>
                </c:pt>
                <c:pt idx="880">
                  <c:v>0.64340616898148151</c:v>
                </c:pt>
                <c:pt idx="881">
                  <c:v>0.6437538078703704</c:v>
                </c:pt>
                <c:pt idx="882">
                  <c:v>0.64410144675925929</c:v>
                </c:pt>
                <c:pt idx="883">
                  <c:v>0.64444907407407415</c:v>
                </c:pt>
                <c:pt idx="884">
                  <c:v>0.64479671296296293</c:v>
                </c:pt>
                <c:pt idx="885">
                  <c:v>0.64514434027777778</c:v>
                </c:pt>
                <c:pt idx="886">
                  <c:v>0.64549197916666667</c:v>
                </c:pt>
                <c:pt idx="887">
                  <c:v>0.64583960648148142</c:v>
                </c:pt>
                <c:pt idx="888">
                  <c:v>0.64618724537037042</c:v>
                </c:pt>
                <c:pt idx="889">
                  <c:v>0.64653487268518517</c:v>
                </c:pt>
                <c:pt idx="890">
                  <c:v>0.64688251157407406</c:v>
                </c:pt>
                <c:pt idx="891">
                  <c:v>0.64723013888888892</c:v>
                </c:pt>
                <c:pt idx="892">
                  <c:v>0.64757777777777781</c:v>
                </c:pt>
                <c:pt idx="893">
                  <c:v>0.64792540509259255</c:v>
                </c:pt>
                <c:pt idx="894">
                  <c:v>0.64827304398148144</c:v>
                </c:pt>
                <c:pt idx="895">
                  <c:v>0.6486206712962963</c:v>
                </c:pt>
                <c:pt idx="896">
                  <c:v>0.64896831018518519</c:v>
                </c:pt>
                <c:pt idx="897">
                  <c:v>0.64931594907407408</c:v>
                </c:pt>
                <c:pt idx="898">
                  <c:v>0.64966357638888883</c:v>
                </c:pt>
                <c:pt idx="899">
                  <c:v>0.65001121527777783</c:v>
                </c:pt>
                <c:pt idx="900">
                  <c:v>0.65035884259259258</c:v>
                </c:pt>
                <c:pt idx="901">
                  <c:v>0.65070648148148147</c:v>
                </c:pt>
                <c:pt idx="902">
                  <c:v>0.65105410879629633</c:v>
                </c:pt>
                <c:pt idx="903">
                  <c:v>0.65140174768518522</c:v>
                </c:pt>
                <c:pt idx="904">
                  <c:v>0.65174937499999996</c:v>
                </c:pt>
                <c:pt idx="905">
                  <c:v>0.65209700231481482</c:v>
                </c:pt>
                <c:pt idx="906">
                  <c:v>0.65244464120370371</c:v>
                </c:pt>
                <c:pt idx="907">
                  <c:v>0.65279225694444443</c:v>
                </c:pt>
                <c:pt idx="908">
                  <c:v>0.65313988425925928</c:v>
                </c:pt>
                <c:pt idx="909">
                  <c:v>0.6534875</c:v>
                </c:pt>
                <c:pt idx="910">
                  <c:v>0.65383512731481475</c:v>
                </c:pt>
                <c:pt idx="911">
                  <c:v>0.6541827546296296</c:v>
                </c:pt>
                <c:pt idx="912">
                  <c:v>0.65453038194444446</c:v>
                </c:pt>
                <c:pt idx="913">
                  <c:v>0.65487802083333335</c:v>
                </c:pt>
                <c:pt idx="914">
                  <c:v>0.65522565972222224</c:v>
                </c:pt>
                <c:pt idx="915">
                  <c:v>0.6555732870370371</c:v>
                </c:pt>
                <c:pt idx="916">
                  <c:v>0.65592092592592588</c:v>
                </c:pt>
                <c:pt idx="917">
                  <c:v>0.65626856481481488</c:v>
                </c:pt>
                <c:pt idx="918">
                  <c:v>0.65661619212962963</c:v>
                </c:pt>
                <c:pt idx="919">
                  <c:v>0.65696383101851852</c:v>
                </c:pt>
                <c:pt idx="920">
                  <c:v>0.65731145833333338</c:v>
                </c:pt>
                <c:pt idx="921">
                  <c:v>0.65765903935185188</c:v>
                </c:pt>
                <c:pt idx="922">
                  <c:v>0.65800667824074077</c:v>
                </c:pt>
                <c:pt idx="923">
                  <c:v>0.65835429398148149</c:v>
                </c:pt>
                <c:pt idx="924">
                  <c:v>0.65870192129629623</c:v>
                </c:pt>
                <c:pt idx="925">
                  <c:v>0.65904954861111109</c:v>
                </c:pt>
                <c:pt idx="926">
                  <c:v>0.65939716435185181</c:v>
                </c:pt>
                <c:pt idx="927">
                  <c:v>0.65974478009259252</c:v>
                </c:pt>
                <c:pt idx="928">
                  <c:v>0.66009240740740738</c:v>
                </c:pt>
                <c:pt idx="929">
                  <c:v>0.66044003472222224</c:v>
                </c:pt>
                <c:pt idx="930">
                  <c:v>0.66078766203703709</c:v>
                </c:pt>
                <c:pt idx="931">
                  <c:v>0.66113527777777781</c:v>
                </c:pt>
                <c:pt idx="932">
                  <c:v>0.66148290509259267</c:v>
                </c:pt>
                <c:pt idx="933">
                  <c:v>0.66183052083333338</c:v>
                </c:pt>
                <c:pt idx="934">
                  <c:v>0.66217800925925929</c:v>
                </c:pt>
                <c:pt idx="935">
                  <c:v>0.66252533564814808</c:v>
                </c:pt>
                <c:pt idx="936">
                  <c:v>0.66287296296296294</c:v>
                </c:pt>
                <c:pt idx="937">
                  <c:v>0.66322057870370366</c:v>
                </c:pt>
                <c:pt idx="938">
                  <c:v>0.66356789351851853</c:v>
                </c:pt>
                <c:pt idx="939">
                  <c:v>0.66391552083333327</c:v>
                </c:pt>
                <c:pt idx="940">
                  <c:v>0.66426314814814813</c:v>
                </c:pt>
                <c:pt idx="941">
                  <c:v>0.66461062500000001</c:v>
                </c:pt>
                <c:pt idx="942">
                  <c:v>0.6649582638888889</c:v>
                </c:pt>
                <c:pt idx="943">
                  <c:v>0.66530589120370365</c:v>
                </c:pt>
                <c:pt idx="944">
                  <c:v>0.66565353009259265</c:v>
                </c:pt>
                <c:pt idx="945">
                  <c:v>0.6660011574074074</c:v>
                </c:pt>
                <c:pt idx="946">
                  <c:v>0.66634879629629629</c:v>
                </c:pt>
                <c:pt idx="947">
                  <c:v>0.66669642361111114</c:v>
                </c:pt>
                <c:pt idx="948">
                  <c:v>0.66704405092592589</c:v>
                </c:pt>
                <c:pt idx="949">
                  <c:v>0.66739167824074075</c:v>
                </c:pt>
                <c:pt idx="950">
                  <c:v>0.66773931712962964</c:v>
                </c:pt>
                <c:pt idx="951">
                  <c:v>0.6680869444444445</c:v>
                </c:pt>
                <c:pt idx="952">
                  <c:v>0.66843458333333328</c:v>
                </c:pt>
                <c:pt idx="953">
                  <c:v>0.66878222222222217</c:v>
                </c:pt>
                <c:pt idx="954">
                  <c:v>0.66912984953703702</c:v>
                </c:pt>
                <c:pt idx="955">
                  <c:v>0.66947748842592592</c:v>
                </c:pt>
                <c:pt idx="956">
                  <c:v>0.66982511574074077</c:v>
                </c:pt>
                <c:pt idx="957">
                  <c:v>0.67017275462962955</c:v>
                </c:pt>
                <c:pt idx="958">
                  <c:v>0.67052038194444441</c:v>
                </c:pt>
                <c:pt idx="959">
                  <c:v>0.67086793981481485</c:v>
                </c:pt>
                <c:pt idx="960">
                  <c:v>0.67121557870370374</c:v>
                </c:pt>
                <c:pt idx="961">
                  <c:v>0.67156319444444446</c:v>
                </c:pt>
                <c:pt idx="962">
                  <c:v>0.67191083333333335</c:v>
                </c:pt>
                <c:pt idx="963">
                  <c:v>0.6722584606481482</c:v>
                </c:pt>
                <c:pt idx="964">
                  <c:v>0.67260609953703698</c:v>
                </c:pt>
                <c:pt idx="965">
                  <c:v>0.67295347222222224</c:v>
                </c:pt>
                <c:pt idx="966">
                  <c:v>0.67330111111111102</c:v>
                </c:pt>
                <c:pt idx="967">
                  <c:v>0.67364875000000002</c:v>
                </c:pt>
                <c:pt idx="968">
                  <c:v>0.67399637731481477</c:v>
                </c:pt>
                <c:pt idx="969">
                  <c:v>0.67434401620370377</c:v>
                </c:pt>
                <c:pt idx="970">
                  <c:v>0.67469165509259266</c:v>
                </c:pt>
                <c:pt idx="971">
                  <c:v>0.67503928240740751</c:v>
                </c:pt>
                <c:pt idx="972">
                  <c:v>0.67538692129629629</c:v>
                </c:pt>
                <c:pt idx="973">
                  <c:v>0.67573454861111104</c:v>
                </c:pt>
                <c:pt idx="974">
                  <c:v>0.67608218750000004</c:v>
                </c:pt>
                <c:pt idx="975">
                  <c:v>0.67642981481481479</c:v>
                </c:pt>
                <c:pt idx="976">
                  <c:v>0.67677745370370379</c:v>
                </c:pt>
                <c:pt idx="977">
                  <c:v>0.67712509259259257</c:v>
                </c:pt>
                <c:pt idx="978">
                  <c:v>0.67747271990740743</c:v>
                </c:pt>
                <c:pt idx="979">
                  <c:v>0.67782034722222217</c:v>
                </c:pt>
                <c:pt idx="980">
                  <c:v>0.67816798611111118</c:v>
                </c:pt>
                <c:pt idx="981">
                  <c:v>0.67851561342592592</c:v>
                </c:pt>
                <c:pt idx="982">
                  <c:v>0.67886325231481492</c:v>
                </c:pt>
                <c:pt idx="983">
                  <c:v>0.67921087962962956</c:v>
                </c:pt>
                <c:pt idx="984">
                  <c:v>0.67955851851851845</c:v>
                </c:pt>
                <c:pt idx="985">
                  <c:v>0.67990615740740745</c:v>
                </c:pt>
                <c:pt idx="986">
                  <c:v>0.6802537847222222</c:v>
                </c:pt>
                <c:pt idx="987">
                  <c:v>0.6806014236111112</c:v>
                </c:pt>
                <c:pt idx="988">
                  <c:v>0.68094905092592584</c:v>
                </c:pt>
                <c:pt idx="989">
                  <c:v>0.68129668981481484</c:v>
                </c:pt>
                <c:pt idx="990">
                  <c:v>0.68164432870370373</c:v>
                </c:pt>
                <c:pt idx="991">
                  <c:v>0.68199178240740743</c:v>
                </c:pt>
                <c:pt idx="992">
                  <c:v>0.68233940972222218</c:v>
                </c:pt>
                <c:pt idx="993">
                  <c:v>0.68268704861111118</c:v>
                </c:pt>
                <c:pt idx="994">
                  <c:v>0.68303467592592593</c:v>
                </c:pt>
                <c:pt idx="995">
                  <c:v>0.68338231481481471</c:v>
                </c:pt>
                <c:pt idx="996">
                  <c:v>0.68372995370370371</c:v>
                </c:pt>
                <c:pt idx="997">
                  <c:v>0.68407758101851845</c:v>
                </c:pt>
                <c:pt idx="998">
                  <c:v>0.68442521990740746</c:v>
                </c:pt>
                <c:pt idx="999">
                  <c:v>0.6847728472222222</c:v>
                </c:pt>
                <c:pt idx="1000">
                  <c:v>0.6851204861111112</c:v>
                </c:pt>
                <c:pt idx="1001">
                  <c:v>0.68546812499999998</c:v>
                </c:pt>
                <c:pt idx="1002">
                  <c:v>0.68581575231481484</c:v>
                </c:pt>
                <c:pt idx="1003">
                  <c:v>0.68616339120370373</c:v>
                </c:pt>
                <c:pt idx="1004">
                  <c:v>0.68651101851851859</c:v>
                </c:pt>
                <c:pt idx="1005">
                  <c:v>0.68685865740740748</c:v>
                </c:pt>
                <c:pt idx="1006">
                  <c:v>0.68720629629629626</c:v>
                </c:pt>
                <c:pt idx="1007">
                  <c:v>0.68755392361111112</c:v>
                </c:pt>
                <c:pt idx="1008">
                  <c:v>0.68790155092592586</c:v>
                </c:pt>
                <c:pt idx="1009">
                  <c:v>0.68824918981481487</c:v>
                </c:pt>
                <c:pt idx="1010">
                  <c:v>0.68859681712962961</c:v>
                </c:pt>
                <c:pt idx="1011">
                  <c:v>0.68894445601851861</c:v>
                </c:pt>
                <c:pt idx="1012">
                  <c:v>0.68929208333333325</c:v>
                </c:pt>
                <c:pt idx="1013">
                  <c:v>0.68963972222222225</c:v>
                </c:pt>
                <c:pt idx="1014">
                  <c:v>0.689987349537037</c:v>
                </c:pt>
                <c:pt idx="1015">
                  <c:v>0.690334988425926</c:v>
                </c:pt>
                <c:pt idx="1016">
                  <c:v>0.69068261574074075</c:v>
                </c:pt>
                <c:pt idx="1017">
                  <c:v>0.69103025462962953</c:v>
                </c:pt>
                <c:pt idx="1018">
                  <c:v>0.69137789351851853</c:v>
                </c:pt>
                <c:pt idx="1019">
                  <c:v>0.69172553240740742</c:v>
                </c:pt>
                <c:pt idx="1020">
                  <c:v>0.69207317129629631</c:v>
                </c:pt>
                <c:pt idx="1021">
                  <c:v>0.69242079861111117</c:v>
                </c:pt>
                <c:pt idx="1022">
                  <c:v>0.69276828703703697</c:v>
                </c:pt>
                <c:pt idx="1023">
                  <c:v>0.69311592592592586</c:v>
                </c:pt>
                <c:pt idx="1024">
                  <c:v>0.69346356481481486</c:v>
                </c:pt>
                <c:pt idx="1025">
                  <c:v>0.69381120370370375</c:v>
                </c:pt>
                <c:pt idx="1026">
                  <c:v>0.69415883101851861</c:v>
                </c:pt>
                <c:pt idx="1027">
                  <c:v>0.69450646990740739</c:v>
                </c:pt>
                <c:pt idx="1028">
                  <c:v>0.69485409722222224</c:v>
                </c:pt>
                <c:pt idx="1029">
                  <c:v>0.69520173611111113</c:v>
                </c:pt>
                <c:pt idx="1030">
                  <c:v>0.69554937500000003</c:v>
                </c:pt>
                <c:pt idx="1031">
                  <c:v>0.69589700231481488</c:v>
                </c:pt>
                <c:pt idx="1032">
                  <c:v>0.69624464120370366</c:v>
                </c:pt>
                <c:pt idx="1033">
                  <c:v>0.69659226851851852</c:v>
                </c:pt>
                <c:pt idx="1034">
                  <c:v>0.69693990740740741</c:v>
                </c:pt>
                <c:pt idx="1035">
                  <c:v>0.6972875462962963</c:v>
                </c:pt>
                <c:pt idx="1036">
                  <c:v>0.69763517361111116</c:v>
                </c:pt>
                <c:pt idx="1037">
                  <c:v>0.69798281249999994</c:v>
                </c:pt>
                <c:pt idx="1038">
                  <c:v>0.6983304398148148</c:v>
                </c:pt>
                <c:pt idx="1039">
                  <c:v>0.69867807870370369</c:v>
                </c:pt>
                <c:pt idx="1040">
                  <c:v>0.69902571759259258</c:v>
                </c:pt>
                <c:pt idx="1041">
                  <c:v>0.69937335648148158</c:v>
                </c:pt>
                <c:pt idx="1042">
                  <c:v>0.69972081018518517</c:v>
                </c:pt>
                <c:pt idx="1043">
                  <c:v>0.70006843750000003</c:v>
                </c:pt>
                <c:pt idx="1044">
                  <c:v>0.70041606481481489</c:v>
                </c:pt>
                <c:pt idx="1045">
                  <c:v>0.70076369212962952</c:v>
                </c:pt>
                <c:pt idx="1046">
                  <c:v>0.70111131944444438</c:v>
                </c:pt>
                <c:pt idx="1047">
                  <c:v>0.70145895833333327</c:v>
                </c:pt>
                <c:pt idx="1048">
                  <c:v>0.70180658564814813</c:v>
                </c:pt>
                <c:pt idx="1049">
                  <c:v>0.70215422453703702</c:v>
                </c:pt>
                <c:pt idx="1050">
                  <c:v>0.70250185185185188</c:v>
                </c:pt>
                <c:pt idx="1051">
                  <c:v>0.70284949074074066</c:v>
                </c:pt>
                <c:pt idx="1052">
                  <c:v>0.70319712962962966</c:v>
                </c:pt>
                <c:pt idx="1053">
                  <c:v>0.7035447569444444</c:v>
                </c:pt>
                <c:pt idx="1054">
                  <c:v>0.7038923958333333</c:v>
                </c:pt>
                <c:pt idx="1055">
                  <c:v>0.70424002314814815</c:v>
                </c:pt>
                <c:pt idx="1056">
                  <c:v>0.70458766203703693</c:v>
                </c:pt>
                <c:pt idx="1057">
                  <c:v>0.70493528935185179</c:v>
                </c:pt>
                <c:pt idx="1058">
                  <c:v>0.70528292824074068</c:v>
                </c:pt>
                <c:pt idx="1059">
                  <c:v>0.70563055555555554</c:v>
                </c:pt>
                <c:pt idx="1060">
                  <c:v>0.7059781828703704</c:v>
                </c:pt>
                <c:pt idx="1061">
                  <c:v>0.70632581018518525</c:v>
                </c:pt>
                <c:pt idx="1062">
                  <c:v>0.7066734375</c:v>
                </c:pt>
                <c:pt idx="1063">
                  <c:v>0.70702106481481486</c:v>
                </c:pt>
                <c:pt idx="1064">
                  <c:v>0.70736869212962972</c:v>
                </c:pt>
                <c:pt idx="1065">
                  <c:v>0.70771631944444435</c:v>
                </c:pt>
                <c:pt idx="1066">
                  <c:v>0.70806395833333335</c:v>
                </c:pt>
                <c:pt idx="1067">
                  <c:v>0.70841159722222224</c:v>
                </c:pt>
                <c:pt idx="1068">
                  <c:v>0.7087592245370371</c:v>
                </c:pt>
                <c:pt idx="1069">
                  <c:v>0.70910686342592599</c:v>
                </c:pt>
                <c:pt idx="1070">
                  <c:v>0.70945449074074085</c:v>
                </c:pt>
                <c:pt idx="1071">
                  <c:v>0.70980212962962963</c:v>
                </c:pt>
                <c:pt idx="1072">
                  <c:v>0.71014975694444438</c:v>
                </c:pt>
                <c:pt idx="1073">
                  <c:v>0.71049739583333338</c:v>
                </c:pt>
                <c:pt idx="1074">
                  <c:v>0.71084503472222227</c:v>
                </c:pt>
                <c:pt idx="1075">
                  <c:v>0.71119266203703713</c:v>
                </c:pt>
                <c:pt idx="1076">
                  <c:v>0.71154030092592591</c:v>
                </c:pt>
                <c:pt idx="1077">
                  <c:v>0.71188792824074076</c:v>
                </c:pt>
                <c:pt idx="1078">
                  <c:v>0.71223556712962965</c:v>
                </c:pt>
                <c:pt idx="1079">
                  <c:v>0.71258319444444451</c:v>
                </c:pt>
                <c:pt idx="1080">
                  <c:v>0.7129308333333334</c:v>
                </c:pt>
                <c:pt idx="1081">
                  <c:v>0.71327846064814804</c:v>
                </c:pt>
                <c:pt idx="1082">
                  <c:v>0.713625925925926</c:v>
                </c:pt>
                <c:pt idx="1083">
                  <c:v>0.71397355324074063</c:v>
                </c:pt>
                <c:pt idx="1084">
                  <c:v>0.71432119212962963</c:v>
                </c:pt>
                <c:pt idx="1085">
                  <c:v>0.71466881944444438</c:v>
                </c:pt>
                <c:pt idx="1086">
                  <c:v>0.71501645833333338</c:v>
                </c:pt>
                <c:pt idx="1087">
                  <c:v>0.71536408564814813</c:v>
                </c:pt>
                <c:pt idx="1088">
                  <c:v>0.71571172453703713</c:v>
                </c:pt>
                <c:pt idx="1089">
                  <c:v>0.71605935185185177</c:v>
                </c:pt>
                <c:pt idx="1090">
                  <c:v>0.71640699074074077</c:v>
                </c:pt>
                <c:pt idx="1091">
                  <c:v>0.71675461805555551</c:v>
                </c:pt>
                <c:pt idx="1092">
                  <c:v>0.71710224537037037</c:v>
                </c:pt>
                <c:pt idx="1093">
                  <c:v>0.71744988425925926</c:v>
                </c:pt>
                <c:pt idx="1094">
                  <c:v>0.71779751157407412</c:v>
                </c:pt>
                <c:pt idx="1095">
                  <c:v>0.7181451504629629</c:v>
                </c:pt>
                <c:pt idx="1096">
                  <c:v>0.71849278935185179</c:v>
                </c:pt>
                <c:pt idx="1097">
                  <c:v>0.71884041666666665</c:v>
                </c:pt>
                <c:pt idx="1098">
                  <c:v>0.71918804398148151</c:v>
                </c:pt>
                <c:pt idx="1099">
                  <c:v>0.71953567129629636</c:v>
                </c:pt>
                <c:pt idx="1100">
                  <c:v>0.71988329861111111</c:v>
                </c:pt>
                <c:pt idx="1101">
                  <c:v>0.72023093749999989</c:v>
                </c:pt>
                <c:pt idx="1102">
                  <c:v>0.72057856481481475</c:v>
                </c:pt>
                <c:pt idx="1103">
                  <c:v>0.72092620370370364</c:v>
                </c:pt>
                <c:pt idx="1104">
                  <c:v>0.72127384259259264</c:v>
                </c:pt>
                <c:pt idx="1105">
                  <c:v>0.72162146990740739</c:v>
                </c:pt>
                <c:pt idx="1106">
                  <c:v>0.72196910879629639</c:v>
                </c:pt>
                <c:pt idx="1107">
                  <c:v>0.72231673611111102</c:v>
                </c:pt>
                <c:pt idx="1108">
                  <c:v>0.72266436342592588</c:v>
                </c:pt>
                <c:pt idx="1109">
                  <c:v>0.72301200231481477</c:v>
                </c:pt>
                <c:pt idx="1110">
                  <c:v>0.72335964120370377</c:v>
                </c:pt>
                <c:pt idx="1111">
                  <c:v>0.72370726851851852</c:v>
                </c:pt>
                <c:pt idx="1112">
                  <c:v>0.7240549074074073</c:v>
                </c:pt>
                <c:pt idx="1113">
                  <c:v>0.72440253472222216</c:v>
                </c:pt>
                <c:pt idx="1114">
                  <c:v>0.72475016203703702</c:v>
                </c:pt>
                <c:pt idx="1115">
                  <c:v>0.72509778935185187</c:v>
                </c:pt>
                <c:pt idx="1116">
                  <c:v>0.72544542824074076</c:v>
                </c:pt>
                <c:pt idx="1117">
                  <c:v>0.72579306712962965</c:v>
                </c:pt>
                <c:pt idx="1118">
                  <c:v>0.72614069444444451</c:v>
                </c:pt>
                <c:pt idx="1119">
                  <c:v>0.72648833333333329</c:v>
                </c:pt>
                <c:pt idx="1120">
                  <c:v>0.72683596064814815</c:v>
                </c:pt>
                <c:pt idx="1121">
                  <c:v>0.72718359953703704</c:v>
                </c:pt>
                <c:pt idx="1122">
                  <c:v>0.7275312268518519</c:v>
                </c:pt>
                <c:pt idx="1123">
                  <c:v>0.72787881944444444</c:v>
                </c:pt>
                <c:pt idx="1124">
                  <c:v>0.72822645833333333</c:v>
                </c:pt>
                <c:pt idx="1125">
                  <c:v>0.72857408564814818</c:v>
                </c:pt>
                <c:pt idx="1126">
                  <c:v>0.72892172453703707</c:v>
                </c:pt>
                <c:pt idx="1127">
                  <c:v>0.72926936342592585</c:v>
                </c:pt>
                <c:pt idx="1128">
                  <c:v>0.72961699074074071</c:v>
                </c:pt>
                <c:pt idx="1129">
                  <c:v>0.7299646296296296</c:v>
                </c:pt>
                <c:pt idx="1130">
                  <c:v>0.73031225694444446</c:v>
                </c:pt>
                <c:pt idx="1131">
                  <c:v>0.73065988425925932</c:v>
                </c:pt>
                <c:pt idx="1132">
                  <c:v>0.73100751157407406</c:v>
                </c:pt>
                <c:pt idx="1133">
                  <c:v>0.73135515046296307</c:v>
                </c:pt>
                <c:pt idx="1134">
                  <c:v>0.7317027777777777</c:v>
                </c:pt>
                <c:pt idx="1135">
                  <c:v>0.73205041666666659</c:v>
                </c:pt>
                <c:pt idx="1136">
                  <c:v>0.73239791666666665</c:v>
                </c:pt>
                <c:pt idx="1137">
                  <c:v>0.73274555555555565</c:v>
                </c:pt>
                <c:pt idx="1138">
                  <c:v>0.73309319444444443</c:v>
                </c:pt>
                <c:pt idx="1139">
                  <c:v>0.73344082175925929</c:v>
                </c:pt>
                <c:pt idx="1140">
                  <c:v>0.73378846064814818</c:v>
                </c:pt>
                <c:pt idx="1141">
                  <c:v>0.73413608796296292</c:v>
                </c:pt>
                <c:pt idx="1142">
                  <c:v>0.73448372685185193</c:v>
                </c:pt>
                <c:pt idx="1143">
                  <c:v>0.73483135416666656</c:v>
                </c:pt>
                <c:pt idx="1144">
                  <c:v>0.73517898148148142</c:v>
                </c:pt>
                <c:pt idx="1145">
                  <c:v>0.73552662037037031</c:v>
                </c:pt>
                <c:pt idx="1146">
                  <c:v>0.73587424768518517</c:v>
                </c:pt>
                <c:pt idx="1147">
                  <c:v>0.73622188657407406</c:v>
                </c:pt>
                <c:pt idx="1148">
                  <c:v>0.73656952546296306</c:v>
                </c:pt>
                <c:pt idx="1149">
                  <c:v>0.7369171527777777</c:v>
                </c:pt>
                <c:pt idx="1150">
                  <c:v>0.7372647916666667</c:v>
                </c:pt>
                <c:pt idx="1151">
                  <c:v>0.73761241898148144</c:v>
                </c:pt>
                <c:pt idx="1152">
                  <c:v>0.7379600462962963</c:v>
                </c:pt>
                <c:pt idx="1153">
                  <c:v>0.73830768518518519</c:v>
                </c:pt>
                <c:pt idx="1154">
                  <c:v>0.73865530092592591</c:v>
                </c:pt>
                <c:pt idx="1155">
                  <c:v>0.73900293981481491</c:v>
                </c:pt>
                <c:pt idx="1156">
                  <c:v>0.73935056712962954</c:v>
                </c:pt>
                <c:pt idx="1157">
                  <c:v>0.73969820601851854</c:v>
                </c:pt>
                <c:pt idx="1158">
                  <c:v>0.74004583333333329</c:v>
                </c:pt>
                <c:pt idx="1159">
                  <c:v>0.74039347222222229</c:v>
                </c:pt>
                <c:pt idx="1160">
                  <c:v>0.74074109953703704</c:v>
                </c:pt>
                <c:pt idx="1161">
                  <c:v>0.74108873842592582</c:v>
                </c:pt>
                <c:pt idx="1162">
                  <c:v>0.74143636574074068</c:v>
                </c:pt>
                <c:pt idx="1163">
                  <c:v>0.74178400462962957</c:v>
                </c:pt>
                <c:pt idx="1164">
                  <c:v>0.74213163194444443</c:v>
                </c:pt>
                <c:pt idx="1165">
                  <c:v>0.74247927083333332</c:v>
                </c:pt>
                <c:pt idx="1166">
                  <c:v>0.74282689814814817</c:v>
                </c:pt>
                <c:pt idx="1167">
                  <c:v>0.74317453703703695</c:v>
                </c:pt>
                <c:pt idx="1168">
                  <c:v>0.74352199074074077</c:v>
                </c:pt>
                <c:pt idx="1169">
                  <c:v>0.74386961805555563</c:v>
                </c:pt>
                <c:pt idx="1170">
                  <c:v>0.74421725694444441</c:v>
                </c:pt>
                <c:pt idx="1171">
                  <c:v>0.74456488425925926</c:v>
                </c:pt>
                <c:pt idx="1172">
                  <c:v>0.74491252314814815</c:v>
                </c:pt>
                <c:pt idx="1173">
                  <c:v>0.74526015046296301</c:v>
                </c:pt>
                <c:pt idx="1174">
                  <c:v>0.7456077893518519</c:v>
                </c:pt>
                <c:pt idx="1175">
                  <c:v>0.74595541666666676</c:v>
                </c:pt>
                <c:pt idx="1176">
                  <c:v>0.74630305555555554</c:v>
                </c:pt>
                <c:pt idx="1177">
                  <c:v>0.7466506828703704</c:v>
                </c:pt>
                <c:pt idx="1178">
                  <c:v>0.74699832175925929</c:v>
                </c:pt>
                <c:pt idx="1179">
                  <c:v>0.74734594907407415</c:v>
                </c:pt>
                <c:pt idx="1180">
                  <c:v>0.74769358796296304</c:v>
                </c:pt>
                <c:pt idx="1181">
                  <c:v>0.74804121527777767</c:v>
                </c:pt>
                <c:pt idx="1182">
                  <c:v>0.74838884259259253</c:v>
                </c:pt>
                <c:pt idx="1183">
                  <c:v>0.74873648148148142</c:v>
                </c:pt>
                <c:pt idx="1184">
                  <c:v>0.74908410879629628</c:v>
                </c:pt>
                <c:pt idx="1185">
                  <c:v>0.74943174768518517</c:v>
                </c:pt>
                <c:pt idx="1186">
                  <c:v>0.74977938657407417</c:v>
                </c:pt>
                <c:pt idx="1187">
                  <c:v>0.75012702546296295</c:v>
                </c:pt>
                <c:pt idx="1188">
                  <c:v>0.75047462962962952</c:v>
                </c:pt>
                <c:pt idx="1189">
                  <c:v>0.75082225694444438</c:v>
                </c:pt>
                <c:pt idx="1190">
                  <c:v>0.75116987268518509</c:v>
                </c:pt>
                <c:pt idx="1191">
                  <c:v>0.75151748842592603</c:v>
                </c:pt>
                <c:pt idx="1192">
                  <c:v>0.75186510416666674</c:v>
                </c:pt>
                <c:pt idx="1193">
                  <c:v>0.75221271990740746</c:v>
                </c:pt>
                <c:pt idx="1194">
                  <c:v>0.75256033564814817</c:v>
                </c:pt>
                <c:pt idx="1195">
                  <c:v>0.75290795138888889</c:v>
                </c:pt>
                <c:pt idx="1196">
                  <c:v>0.7532555671296296</c:v>
                </c:pt>
                <c:pt idx="1197">
                  <c:v>0.75360319444444446</c:v>
                </c:pt>
                <c:pt idx="1198">
                  <c:v>0.75395081018518517</c:v>
                </c:pt>
                <c:pt idx="1199">
                  <c:v>0.754298425925926</c:v>
                </c:pt>
                <c:pt idx="1200">
                  <c:v>0.75464604166666671</c:v>
                </c:pt>
                <c:pt idx="1201">
                  <c:v>0.75499366898148146</c:v>
                </c:pt>
                <c:pt idx="1202">
                  <c:v>0.75534127314814814</c:v>
                </c:pt>
                <c:pt idx="1203">
                  <c:v>0.755688900462963</c:v>
                </c:pt>
                <c:pt idx="1204">
                  <c:v>0.75603651620370371</c:v>
                </c:pt>
                <c:pt idx="1205">
                  <c:v>0.75638413194444443</c:v>
                </c:pt>
                <c:pt idx="1206">
                  <c:v>0.75673174768518514</c:v>
                </c:pt>
                <c:pt idx="1207">
                  <c:v>0.757079375</c:v>
                </c:pt>
                <c:pt idx="1208">
                  <c:v>0.75742699074074071</c:v>
                </c:pt>
                <c:pt idx="1209">
                  <c:v>0.75777460648148143</c:v>
                </c:pt>
                <c:pt idx="1210">
                  <c:v>0.75812222222222225</c:v>
                </c:pt>
                <c:pt idx="1211">
                  <c:v>0.75846983796296297</c:v>
                </c:pt>
                <c:pt idx="1212">
                  <c:v>0.75881745370370368</c:v>
                </c:pt>
                <c:pt idx="1213">
                  <c:v>0.7591650694444444</c:v>
                </c:pt>
                <c:pt idx="1214">
                  <c:v>0.75951256944444445</c:v>
                </c:pt>
                <c:pt idx="1215">
                  <c:v>0.75986019675925931</c:v>
                </c:pt>
                <c:pt idx="1216">
                  <c:v>0.76020780092592588</c:v>
                </c:pt>
                <c:pt idx="1217">
                  <c:v>0.76055542824074074</c:v>
                </c:pt>
                <c:pt idx="1218">
                  <c:v>0.76090304398148145</c:v>
                </c:pt>
                <c:pt idx="1219">
                  <c:v>0.76125065972222217</c:v>
                </c:pt>
                <c:pt idx="1220">
                  <c:v>0.76159827546296299</c:v>
                </c:pt>
                <c:pt idx="1221">
                  <c:v>0.76194589120370371</c:v>
                </c:pt>
                <c:pt idx="1222">
                  <c:v>0.76229350694444442</c:v>
                </c:pt>
                <c:pt idx="1223">
                  <c:v>0.76264097222222216</c:v>
                </c:pt>
                <c:pt idx="1224">
                  <c:v>0.76298858796296287</c:v>
                </c:pt>
                <c:pt idx="1225">
                  <c:v>0.76333621527777773</c:v>
                </c:pt>
                <c:pt idx="1226">
                  <c:v>0.76368384259259259</c:v>
                </c:pt>
                <c:pt idx="1227">
                  <c:v>0.76403148148148148</c:v>
                </c:pt>
                <c:pt idx="1228">
                  <c:v>0.76437910879629634</c:v>
                </c:pt>
                <c:pt idx="1229">
                  <c:v>0.76472673611111108</c:v>
                </c:pt>
                <c:pt idx="1230">
                  <c:v>0.76507436342592594</c:v>
                </c:pt>
                <c:pt idx="1231">
                  <c:v>0.76542200231481472</c:v>
                </c:pt>
                <c:pt idx="1232">
                  <c:v>0.76576962962962958</c:v>
                </c:pt>
                <c:pt idx="1233">
                  <c:v>0.76611726851851847</c:v>
                </c:pt>
                <c:pt idx="1234">
                  <c:v>0.76646489583333333</c:v>
                </c:pt>
                <c:pt idx="1235">
                  <c:v>0.76681253472222222</c:v>
                </c:pt>
                <c:pt idx="1236">
                  <c:v>0.76716016203703707</c:v>
                </c:pt>
                <c:pt idx="1237">
                  <c:v>0.76750780092592585</c:v>
                </c:pt>
                <c:pt idx="1238">
                  <c:v>0.76785542824074071</c:v>
                </c:pt>
                <c:pt idx="1239">
                  <c:v>0.7682030671296296</c:v>
                </c:pt>
                <c:pt idx="1240">
                  <c:v>0.76855069444444446</c:v>
                </c:pt>
                <c:pt idx="1241">
                  <c:v>0.76889832175925932</c:v>
                </c:pt>
                <c:pt idx="1242">
                  <c:v>0.76924594907407406</c:v>
                </c:pt>
                <c:pt idx="1243">
                  <c:v>0.76959357638888892</c:v>
                </c:pt>
                <c:pt idx="1244">
                  <c:v>0.76994120370370378</c:v>
                </c:pt>
                <c:pt idx="1245">
                  <c:v>0.77028884259259256</c:v>
                </c:pt>
                <c:pt idx="1246">
                  <c:v>0.77063646990740742</c:v>
                </c:pt>
                <c:pt idx="1247">
                  <c:v>0.77098409722222216</c:v>
                </c:pt>
                <c:pt idx="1248">
                  <c:v>0.77133173611111117</c:v>
                </c:pt>
                <c:pt idx="1249">
                  <c:v>0.77167936342592591</c:v>
                </c:pt>
                <c:pt idx="1250">
                  <c:v>0.77202700231481491</c:v>
                </c:pt>
                <c:pt idx="1251">
                  <c:v>0.77237462962962955</c:v>
                </c:pt>
                <c:pt idx="1252">
                  <c:v>0.77272199074074077</c:v>
                </c:pt>
                <c:pt idx="1253">
                  <c:v>0.77306962962962966</c:v>
                </c:pt>
                <c:pt idx="1254">
                  <c:v>0.77341725694444452</c:v>
                </c:pt>
                <c:pt idx="1255">
                  <c:v>0.7737648958333333</c:v>
                </c:pt>
                <c:pt idx="1256">
                  <c:v>0.77411252314814816</c:v>
                </c:pt>
                <c:pt idx="1257">
                  <c:v>0.77446016203703705</c:v>
                </c:pt>
                <c:pt idx="1258">
                  <c:v>0.77480778935185191</c:v>
                </c:pt>
                <c:pt idx="1259">
                  <c:v>0.7751554282407408</c:v>
                </c:pt>
                <c:pt idx="1260">
                  <c:v>0.77550305555555565</c:v>
                </c:pt>
                <c:pt idx="1261">
                  <c:v>0.77585068287037029</c:v>
                </c:pt>
                <c:pt idx="1262">
                  <c:v>0.77619832175925929</c:v>
                </c:pt>
                <c:pt idx="1263">
                  <c:v>0.77654594907407404</c:v>
                </c:pt>
                <c:pt idx="1264">
                  <c:v>0.77689358796296304</c:v>
                </c:pt>
                <c:pt idx="1265">
                  <c:v>0.77724121527777779</c:v>
                </c:pt>
                <c:pt idx="1266">
                  <c:v>0.77758884259259264</c:v>
                </c:pt>
                <c:pt idx="1267">
                  <c:v>0.77793648148148142</c:v>
                </c:pt>
                <c:pt idx="1268">
                  <c:v>0.77828412037037031</c:v>
                </c:pt>
                <c:pt idx="1269">
                  <c:v>0.77863174768518517</c:v>
                </c:pt>
                <c:pt idx="1270">
                  <c:v>0.77897937500000003</c:v>
                </c:pt>
                <c:pt idx="1271">
                  <c:v>0.77932701388888892</c:v>
                </c:pt>
                <c:pt idx="1272">
                  <c:v>0.77967464120370378</c:v>
                </c:pt>
                <c:pt idx="1273">
                  <c:v>0.78002226851851841</c:v>
                </c:pt>
                <c:pt idx="1274">
                  <c:v>0.78036990740740741</c:v>
                </c:pt>
                <c:pt idx="1275">
                  <c:v>0.78071753472222216</c:v>
                </c:pt>
                <c:pt idx="1276">
                  <c:v>0.78106517361111116</c:v>
                </c:pt>
                <c:pt idx="1277">
                  <c:v>0.78141280092592591</c:v>
                </c:pt>
                <c:pt idx="1278">
                  <c:v>0.78176043981481491</c:v>
                </c:pt>
                <c:pt idx="1279">
                  <c:v>0.78210806712962955</c:v>
                </c:pt>
                <c:pt idx="1280">
                  <c:v>0.78245570601851855</c:v>
                </c:pt>
                <c:pt idx="1281">
                  <c:v>0.78280312500000004</c:v>
                </c:pt>
                <c:pt idx="1282">
                  <c:v>0.78315076388888893</c:v>
                </c:pt>
                <c:pt idx="1283">
                  <c:v>0.78349839120370379</c:v>
                </c:pt>
                <c:pt idx="1284">
                  <c:v>0.78384603009259257</c:v>
                </c:pt>
                <c:pt idx="1285">
                  <c:v>0.78419365740740743</c:v>
                </c:pt>
                <c:pt idx="1286">
                  <c:v>0.78454129629629632</c:v>
                </c:pt>
                <c:pt idx="1287">
                  <c:v>0.78488892361111118</c:v>
                </c:pt>
                <c:pt idx="1288">
                  <c:v>0.78523655092592592</c:v>
                </c:pt>
                <c:pt idx="1289">
                  <c:v>0.78558418981481493</c:v>
                </c:pt>
                <c:pt idx="1290">
                  <c:v>0.78593181712962956</c:v>
                </c:pt>
                <c:pt idx="1291">
                  <c:v>0.78627945601851845</c:v>
                </c:pt>
                <c:pt idx="1292">
                  <c:v>0.78662708333333331</c:v>
                </c:pt>
                <c:pt idx="1293">
                  <c:v>0.7869747222222222</c:v>
                </c:pt>
                <c:pt idx="1294">
                  <c:v>0.78732234953703706</c:v>
                </c:pt>
                <c:pt idx="1295">
                  <c:v>0.78766997685185192</c:v>
                </c:pt>
                <c:pt idx="1296">
                  <c:v>0.78801748842592589</c:v>
                </c:pt>
                <c:pt idx="1297">
                  <c:v>0.78836512731481478</c:v>
                </c:pt>
                <c:pt idx="1298">
                  <c:v>0.78871276620370379</c:v>
                </c:pt>
                <c:pt idx="1299">
                  <c:v>0.78906039351851842</c:v>
                </c:pt>
                <c:pt idx="1300">
                  <c:v>0.78940802083333328</c:v>
                </c:pt>
                <c:pt idx="1301">
                  <c:v>0.78975564814814814</c:v>
                </c:pt>
                <c:pt idx="1302">
                  <c:v>0.79010328703703703</c:v>
                </c:pt>
                <c:pt idx="1303">
                  <c:v>0.79045091435185189</c:v>
                </c:pt>
                <c:pt idx="1304">
                  <c:v>0.79079855324074078</c:v>
                </c:pt>
                <c:pt idx="1305">
                  <c:v>0.79114619212962956</c:v>
                </c:pt>
                <c:pt idx="1306">
                  <c:v>0.79149381944444441</c:v>
                </c:pt>
                <c:pt idx="1307">
                  <c:v>0.79184144675925927</c:v>
                </c:pt>
                <c:pt idx="1308">
                  <c:v>0.79218907407407402</c:v>
                </c:pt>
                <c:pt idx="1309">
                  <c:v>0.79253671296296302</c:v>
                </c:pt>
                <c:pt idx="1310">
                  <c:v>0.79288402777777778</c:v>
                </c:pt>
                <c:pt idx="1311">
                  <c:v>0.79323166666666667</c:v>
                </c:pt>
                <c:pt idx="1312">
                  <c:v>0.79357929398148153</c:v>
                </c:pt>
                <c:pt idx="1313">
                  <c:v>0.79392674768518523</c:v>
                </c:pt>
                <c:pt idx="1314">
                  <c:v>0.79427437499999998</c:v>
                </c:pt>
                <c:pt idx="1315">
                  <c:v>0.79462201388888898</c:v>
                </c:pt>
                <c:pt idx="1316">
                  <c:v>0.79496964120370361</c:v>
                </c:pt>
                <c:pt idx="1317">
                  <c:v>0.79531726851851847</c:v>
                </c:pt>
                <c:pt idx="1318">
                  <c:v>0.79566489583333333</c:v>
                </c:pt>
                <c:pt idx="1319">
                  <c:v>0.79601253472222222</c:v>
                </c:pt>
                <c:pt idx="1320">
                  <c:v>0.79636017361111111</c:v>
                </c:pt>
                <c:pt idx="1321">
                  <c:v>0.79670780092592597</c:v>
                </c:pt>
                <c:pt idx="1322">
                  <c:v>0.79705543981481475</c:v>
                </c:pt>
                <c:pt idx="1323">
                  <c:v>0.79740306712962961</c:v>
                </c:pt>
                <c:pt idx="1324">
                  <c:v>0.79775069444444446</c:v>
                </c:pt>
                <c:pt idx="1325">
                  <c:v>0.79809832175925921</c:v>
                </c:pt>
                <c:pt idx="1326">
                  <c:v>0.79844594907407407</c:v>
                </c:pt>
                <c:pt idx="1327">
                  <c:v>0.79879358796296296</c:v>
                </c:pt>
                <c:pt idx="1328">
                  <c:v>0.79914122685185196</c:v>
                </c:pt>
                <c:pt idx="1329">
                  <c:v>0.7994888541666666</c:v>
                </c:pt>
                <c:pt idx="1330">
                  <c:v>0.79983649305555549</c:v>
                </c:pt>
                <c:pt idx="1331">
                  <c:v>0.80018412037037034</c:v>
                </c:pt>
                <c:pt idx="1332">
                  <c:v>0.80053175925925923</c:v>
                </c:pt>
                <c:pt idx="1333">
                  <c:v>0.80087938657407409</c:v>
                </c:pt>
                <c:pt idx="1334">
                  <c:v>0.80122702546296287</c:v>
                </c:pt>
                <c:pt idx="1335">
                  <c:v>0.80157465277777773</c:v>
                </c:pt>
                <c:pt idx="1336">
                  <c:v>0.80192219907407403</c:v>
                </c:pt>
                <c:pt idx="1337">
                  <c:v>0.80226983796296292</c:v>
                </c:pt>
                <c:pt idx="1338">
                  <c:v>0.80261746527777778</c:v>
                </c:pt>
                <c:pt idx="1339">
                  <c:v>0.80296504629629639</c:v>
                </c:pt>
                <c:pt idx="1340">
                  <c:v>0.80331268518518517</c:v>
                </c:pt>
                <c:pt idx="1341">
                  <c:v>0.80366031250000003</c:v>
                </c:pt>
                <c:pt idx="1342">
                  <c:v>0.80400793981481478</c:v>
                </c:pt>
                <c:pt idx="1343">
                  <c:v>0.80435557870370378</c:v>
                </c:pt>
                <c:pt idx="1344">
                  <c:v>0.80470321759259267</c:v>
                </c:pt>
                <c:pt idx="1345">
                  <c:v>0.8050508449074073</c:v>
                </c:pt>
                <c:pt idx="1346">
                  <c:v>0.80539848379629631</c:v>
                </c:pt>
                <c:pt idx="1347">
                  <c:v>0.8057461226851852</c:v>
                </c:pt>
                <c:pt idx="1348">
                  <c:v>0.80609375000000005</c:v>
                </c:pt>
                <c:pt idx="1349">
                  <c:v>0.80644136574074077</c:v>
                </c:pt>
                <c:pt idx="1350">
                  <c:v>0.80678899305555563</c:v>
                </c:pt>
                <c:pt idx="1351">
                  <c:v>0.80713663194444452</c:v>
                </c:pt>
                <c:pt idx="1352">
                  <c:v>0.80748425925925915</c:v>
                </c:pt>
                <c:pt idx="1353">
                  <c:v>0.80783189814814815</c:v>
                </c:pt>
                <c:pt idx="1354">
                  <c:v>0.8081795254629629</c:v>
                </c:pt>
                <c:pt idx="1355">
                  <c:v>0.8085271643518519</c:v>
                </c:pt>
                <c:pt idx="1356">
                  <c:v>0.80887479166666665</c:v>
                </c:pt>
                <c:pt idx="1357">
                  <c:v>0.80922241898148151</c:v>
                </c:pt>
                <c:pt idx="1358">
                  <c:v>0.80957005787037029</c:v>
                </c:pt>
                <c:pt idx="1359">
                  <c:v>0.80991769675925929</c:v>
                </c:pt>
                <c:pt idx="1360">
                  <c:v>0.81026532407407403</c:v>
                </c:pt>
                <c:pt idx="1361">
                  <c:v>0.81061296296296304</c:v>
                </c:pt>
                <c:pt idx="1362">
                  <c:v>0.81096059027777778</c:v>
                </c:pt>
                <c:pt idx="1363">
                  <c:v>0.81130822916666656</c:v>
                </c:pt>
                <c:pt idx="1364">
                  <c:v>0.81165585648148142</c:v>
                </c:pt>
                <c:pt idx="1365">
                  <c:v>0.81200349537037031</c:v>
                </c:pt>
                <c:pt idx="1366">
                  <c:v>0.81235112268518517</c:v>
                </c:pt>
                <c:pt idx="1367">
                  <c:v>0.81269876157407406</c:v>
                </c:pt>
                <c:pt idx="1368">
                  <c:v>0.81304606481481478</c:v>
                </c:pt>
                <c:pt idx="1369">
                  <c:v>0.81339370370370367</c:v>
                </c:pt>
                <c:pt idx="1370">
                  <c:v>0.81374133101851853</c:v>
                </c:pt>
                <c:pt idx="1371">
                  <c:v>0.81408896990740731</c:v>
                </c:pt>
                <c:pt idx="1372">
                  <c:v>0.81443646990740737</c:v>
                </c:pt>
                <c:pt idx="1373">
                  <c:v>0.81478409722222223</c:v>
                </c:pt>
                <c:pt idx="1374">
                  <c:v>0.81513173611111112</c:v>
                </c:pt>
                <c:pt idx="1375">
                  <c:v>0.81547936342592597</c:v>
                </c:pt>
                <c:pt idx="1376">
                  <c:v>0.81582699074074083</c:v>
                </c:pt>
                <c:pt idx="1377">
                  <c:v>0.81617462962962961</c:v>
                </c:pt>
                <c:pt idx="1378">
                  <c:v>0.81652225694444447</c:v>
                </c:pt>
                <c:pt idx="1379">
                  <c:v>0.81686988425925922</c:v>
                </c:pt>
                <c:pt idx="1380">
                  <c:v>0.81721752314814822</c:v>
                </c:pt>
                <c:pt idx="1381">
                  <c:v>0.81756515046296296</c:v>
                </c:pt>
                <c:pt idx="1382">
                  <c:v>0.81791278935185174</c:v>
                </c:pt>
                <c:pt idx="1383">
                  <c:v>0.8182604166666666</c:v>
                </c:pt>
                <c:pt idx="1384">
                  <c:v>0.81860804398148146</c:v>
                </c:pt>
                <c:pt idx="1385">
                  <c:v>0.81895568287037035</c:v>
                </c:pt>
                <c:pt idx="1386">
                  <c:v>0.81930331018518521</c:v>
                </c:pt>
                <c:pt idx="1387">
                  <c:v>0.8196509490740741</c:v>
                </c:pt>
                <c:pt idx="1388">
                  <c:v>0.81999857638888896</c:v>
                </c:pt>
                <c:pt idx="1389">
                  <c:v>0.82034621527777773</c:v>
                </c:pt>
                <c:pt idx="1390">
                  <c:v>0.82069384259259259</c:v>
                </c:pt>
                <c:pt idx="1391">
                  <c:v>0.82104148148148148</c:v>
                </c:pt>
                <c:pt idx="1392">
                  <c:v>0.82138910879629634</c:v>
                </c:pt>
                <c:pt idx="1393">
                  <c:v>0.82173674768518523</c:v>
                </c:pt>
                <c:pt idx="1394">
                  <c:v>0.82208437500000009</c:v>
                </c:pt>
                <c:pt idx="1395">
                  <c:v>0.82243200231481473</c:v>
                </c:pt>
                <c:pt idx="1396">
                  <c:v>0.82277964120370373</c:v>
                </c:pt>
                <c:pt idx="1397">
                  <c:v>0.8231270833333334</c:v>
                </c:pt>
                <c:pt idx="1398">
                  <c:v>0.82347472222222218</c:v>
                </c:pt>
                <c:pt idx="1399">
                  <c:v>0.82382234953703704</c:v>
                </c:pt>
                <c:pt idx="1400">
                  <c:v>0.82416997685185178</c:v>
                </c:pt>
                <c:pt idx="1401">
                  <c:v>0.82451761574074078</c:v>
                </c:pt>
                <c:pt idx="1402">
                  <c:v>0.82486524305555553</c:v>
                </c:pt>
                <c:pt idx="1403">
                  <c:v>0.82521288194444453</c:v>
                </c:pt>
                <c:pt idx="1404">
                  <c:v>0.82556050925925917</c:v>
                </c:pt>
                <c:pt idx="1405">
                  <c:v>0.82590814814814817</c:v>
                </c:pt>
                <c:pt idx="1406">
                  <c:v>0.82625577546296292</c:v>
                </c:pt>
                <c:pt idx="1407">
                  <c:v>0.82660341435185192</c:v>
                </c:pt>
                <c:pt idx="1408">
                  <c:v>0.82695104166666666</c:v>
                </c:pt>
                <c:pt idx="1409">
                  <c:v>0.82729868055555544</c:v>
                </c:pt>
                <c:pt idx="1410">
                  <c:v>0.8276463078703703</c:v>
                </c:pt>
                <c:pt idx="1411">
                  <c:v>0.82799394675925919</c:v>
                </c:pt>
                <c:pt idx="1412">
                  <c:v>0.82834158564814819</c:v>
                </c:pt>
                <c:pt idx="1413">
                  <c:v>0.82868921296296294</c:v>
                </c:pt>
                <c:pt idx="1414">
                  <c:v>0.8290368402777778</c:v>
                </c:pt>
                <c:pt idx="1415">
                  <c:v>0.82938446759259266</c:v>
                </c:pt>
                <c:pt idx="1416">
                  <c:v>0.82973210648148144</c:v>
                </c:pt>
                <c:pt idx="1417">
                  <c:v>0.83007973379629629</c:v>
                </c:pt>
                <c:pt idx="1418">
                  <c:v>0.83042737268518518</c:v>
                </c:pt>
                <c:pt idx="1419">
                  <c:v>0.83077488425925916</c:v>
                </c:pt>
                <c:pt idx="1420">
                  <c:v>0.83112252314814816</c:v>
                </c:pt>
                <c:pt idx="1421">
                  <c:v>0.83147015046296291</c:v>
                </c:pt>
                <c:pt idx="1422">
                  <c:v>0.83181778935185191</c:v>
                </c:pt>
                <c:pt idx="1423">
                  <c:v>0.83216539351851848</c:v>
                </c:pt>
                <c:pt idx="1424">
                  <c:v>0.83251303240740737</c:v>
                </c:pt>
                <c:pt idx="1425">
                  <c:v>0.83286067129629637</c:v>
                </c:pt>
                <c:pt idx="1426">
                  <c:v>0.83320810185185179</c:v>
                </c:pt>
                <c:pt idx="1427">
                  <c:v>0.83355574074074079</c:v>
                </c:pt>
                <c:pt idx="1428">
                  <c:v>0.8339033912037036</c:v>
                </c:pt>
                <c:pt idx="1429">
                  <c:v>0.8342510300925926</c:v>
                </c:pt>
                <c:pt idx="1430">
                  <c:v>0.83459865740740735</c:v>
                </c:pt>
                <c:pt idx="1431">
                  <c:v>0.83494629629629635</c:v>
                </c:pt>
                <c:pt idx="1432">
                  <c:v>0.8352939236111111</c:v>
                </c:pt>
                <c:pt idx="1433">
                  <c:v>0.83564157407407402</c:v>
                </c:pt>
                <c:pt idx="1434">
                  <c:v>0.83598920138888888</c:v>
                </c:pt>
                <c:pt idx="1435">
                  <c:v>0.83633684027777777</c:v>
                </c:pt>
                <c:pt idx="1436">
                  <c:v>0.83668447916666666</c:v>
                </c:pt>
                <c:pt idx="1437">
                  <c:v>0.83703210648148152</c:v>
                </c:pt>
                <c:pt idx="1438">
                  <c:v>0.83737966435185196</c:v>
                </c:pt>
                <c:pt idx="1439">
                  <c:v>0.8377272916666666</c:v>
                </c:pt>
                <c:pt idx="1440">
                  <c:v>0.83807493055555549</c:v>
                </c:pt>
                <c:pt idx="1441">
                  <c:v>0.83842255787037034</c:v>
                </c:pt>
                <c:pt idx="1442">
                  <c:v>0.83877019675925923</c:v>
                </c:pt>
                <c:pt idx="1443">
                  <c:v>0.83911782407407409</c:v>
                </c:pt>
                <c:pt idx="1444">
                  <c:v>0.83946546296296287</c:v>
                </c:pt>
                <c:pt idx="1445">
                  <c:v>0.83981310185185187</c:v>
                </c:pt>
                <c:pt idx="1446">
                  <c:v>0.84016074074074076</c:v>
                </c:pt>
                <c:pt idx="1447">
                  <c:v>0.84050836805555562</c:v>
                </c:pt>
                <c:pt idx="1448">
                  <c:v>0.8408557175925927</c:v>
                </c:pt>
                <c:pt idx="1449">
                  <c:v>0.84120335648148148</c:v>
                </c:pt>
                <c:pt idx="1450">
                  <c:v>0.84155098379629623</c:v>
                </c:pt>
                <c:pt idx="1451">
                  <c:v>0.84189862268518523</c:v>
                </c:pt>
                <c:pt idx="1452">
                  <c:v>0.84224624999999997</c:v>
                </c:pt>
                <c:pt idx="1453">
                  <c:v>0.84259387731481483</c:v>
                </c:pt>
                <c:pt idx="1454">
                  <c:v>0.84294150462962969</c:v>
                </c:pt>
                <c:pt idx="1455">
                  <c:v>0.84328913194444455</c:v>
                </c:pt>
                <c:pt idx="1456">
                  <c:v>0.84363675925925918</c:v>
                </c:pt>
                <c:pt idx="1457">
                  <c:v>0.84398438657407404</c:v>
                </c:pt>
                <c:pt idx="1458">
                  <c:v>0.84433182870370371</c:v>
                </c:pt>
                <c:pt idx="1459">
                  <c:v>0.84467946759259249</c:v>
                </c:pt>
                <c:pt idx="1460">
                  <c:v>0.84502710648148149</c:v>
                </c:pt>
                <c:pt idx="1461">
                  <c:v>0.84537473379629624</c:v>
                </c:pt>
                <c:pt idx="1462">
                  <c:v>0.84572237268518524</c:v>
                </c:pt>
                <c:pt idx="1463">
                  <c:v>0.84606999999999999</c:v>
                </c:pt>
                <c:pt idx="1464">
                  <c:v>0.84641763888888899</c:v>
                </c:pt>
                <c:pt idx="1465">
                  <c:v>0.84676493055555557</c:v>
                </c:pt>
                <c:pt idx="1466">
                  <c:v>0.84711255787037043</c:v>
                </c:pt>
                <c:pt idx="1467">
                  <c:v>0.84746018518518518</c:v>
                </c:pt>
                <c:pt idx="1468">
                  <c:v>0.84780768518518512</c:v>
                </c:pt>
                <c:pt idx="1469">
                  <c:v>0.84815532407407401</c:v>
                </c:pt>
                <c:pt idx="1470">
                  <c:v>0.84850296296296301</c:v>
                </c:pt>
                <c:pt idx="1471">
                  <c:v>0.84885059027777776</c:v>
                </c:pt>
                <c:pt idx="1472">
                  <c:v>0.84919821759259262</c:v>
                </c:pt>
                <c:pt idx="1473">
                  <c:v>0.84954584490740748</c:v>
                </c:pt>
                <c:pt idx="1474">
                  <c:v>0.84989347222222211</c:v>
                </c:pt>
                <c:pt idx="1475">
                  <c:v>0.85024109953703697</c:v>
                </c:pt>
                <c:pt idx="1476">
                  <c:v>0.85058872685185183</c:v>
                </c:pt>
                <c:pt idx="1477">
                  <c:v>0.85093636574074072</c:v>
                </c:pt>
                <c:pt idx="1478">
                  <c:v>0.85128399305555558</c:v>
                </c:pt>
                <c:pt idx="1479">
                  <c:v>0.85163162037037043</c:v>
                </c:pt>
                <c:pt idx="1480">
                  <c:v>0.85197923611111115</c:v>
                </c:pt>
                <c:pt idx="1481">
                  <c:v>0.85232687500000004</c:v>
                </c:pt>
                <c:pt idx="1482">
                  <c:v>0.85267430555555557</c:v>
                </c:pt>
                <c:pt idx="1483">
                  <c:v>0.85302194444444446</c:v>
                </c:pt>
                <c:pt idx="1484">
                  <c:v>0.85336957175925932</c:v>
                </c:pt>
                <c:pt idx="1485">
                  <c:v>0.85371718750000003</c:v>
                </c:pt>
                <c:pt idx="1486">
                  <c:v>0.85406482638888892</c:v>
                </c:pt>
                <c:pt idx="1487">
                  <c:v>0.85441245370370378</c:v>
                </c:pt>
                <c:pt idx="1488">
                  <c:v>0.85476006944444449</c:v>
                </c:pt>
                <c:pt idx="1489">
                  <c:v>0.85510769675925935</c:v>
                </c:pt>
                <c:pt idx="1490">
                  <c:v>0.85545532407407399</c:v>
                </c:pt>
                <c:pt idx="1491">
                  <c:v>0.85580295138888884</c:v>
                </c:pt>
                <c:pt idx="1492">
                  <c:v>0.85615059027777773</c:v>
                </c:pt>
                <c:pt idx="1493">
                  <c:v>0.85649821759259259</c:v>
                </c:pt>
                <c:pt idx="1494">
                  <c:v>0.85684585648148148</c:v>
                </c:pt>
                <c:pt idx="1495">
                  <c:v>0.85719317129629635</c:v>
                </c:pt>
                <c:pt idx="1496">
                  <c:v>0.8575407986111111</c:v>
                </c:pt>
                <c:pt idx="1497">
                  <c:v>0.8578884375000001</c:v>
                </c:pt>
                <c:pt idx="1498">
                  <c:v>0.85823607638888888</c:v>
                </c:pt>
                <c:pt idx="1499">
                  <c:v>0.85858371527777777</c:v>
                </c:pt>
                <c:pt idx="1500">
                  <c:v>0.85893134259259263</c:v>
                </c:pt>
                <c:pt idx="1501">
                  <c:v>0.85927896990740738</c:v>
                </c:pt>
                <c:pt idx="1502">
                  <c:v>0.85962660879629638</c:v>
                </c:pt>
                <c:pt idx="1503">
                  <c:v>0.85997423611111101</c:v>
                </c:pt>
                <c:pt idx="1504">
                  <c:v>0.86032187500000001</c:v>
                </c:pt>
                <c:pt idx="1505">
                  <c:v>0.86066950231481476</c:v>
                </c:pt>
                <c:pt idx="1506">
                  <c:v>0.86101714120370376</c:v>
                </c:pt>
                <c:pt idx="1507">
                  <c:v>0.86136476851851851</c:v>
                </c:pt>
                <c:pt idx="1508">
                  <c:v>0.86171240740740751</c:v>
                </c:pt>
                <c:pt idx="1509">
                  <c:v>0.86206003472222215</c:v>
                </c:pt>
                <c:pt idx="1510">
                  <c:v>0.86240767361111104</c:v>
                </c:pt>
                <c:pt idx="1511">
                  <c:v>0.86275530092592589</c:v>
                </c:pt>
                <c:pt idx="1512">
                  <c:v>0.86310292824074075</c:v>
                </c:pt>
                <c:pt idx="1513">
                  <c:v>0.86345056712962964</c:v>
                </c:pt>
                <c:pt idx="1514">
                  <c:v>0.8637981944444445</c:v>
                </c:pt>
                <c:pt idx="1515">
                  <c:v>0.86414583333333328</c:v>
                </c:pt>
                <c:pt idx="1516">
                  <c:v>0.86449346064814814</c:v>
                </c:pt>
                <c:pt idx="1517">
                  <c:v>0.864841087962963</c:v>
                </c:pt>
                <c:pt idx="1518">
                  <c:v>0.86518872685185189</c:v>
                </c:pt>
                <c:pt idx="1519">
                  <c:v>0.86553636574074078</c:v>
                </c:pt>
                <c:pt idx="1520">
                  <c:v>0.86588391203703707</c:v>
                </c:pt>
                <c:pt idx="1521">
                  <c:v>0.86623155092592585</c:v>
                </c:pt>
                <c:pt idx="1522">
                  <c:v>0.86657893518518525</c:v>
                </c:pt>
                <c:pt idx="1523">
                  <c:v>0.86692657407407403</c:v>
                </c:pt>
                <c:pt idx="1524">
                  <c:v>0.86727418981481474</c:v>
                </c:pt>
                <c:pt idx="1525">
                  <c:v>0.86762150462962973</c:v>
                </c:pt>
                <c:pt idx="1526">
                  <c:v>0.86796913194444436</c:v>
                </c:pt>
                <c:pt idx="1527">
                  <c:v>0.86831677083333336</c:v>
                </c:pt>
                <c:pt idx="1528">
                  <c:v>0.86866439814814811</c:v>
                </c:pt>
                <c:pt idx="1529">
                  <c:v>0.86901203703703711</c:v>
                </c:pt>
                <c:pt idx="1530">
                  <c:v>0.86935966435185186</c:v>
                </c:pt>
                <c:pt idx="1531">
                  <c:v>0.86970721064814815</c:v>
                </c:pt>
                <c:pt idx="1532">
                  <c:v>0.87005450231481485</c:v>
                </c:pt>
                <c:pt idx="1533">
                  <c:v>0.87040179398148154</c:v>
                </c:pt>
                <c:pt idx="1534">
                  <c:v>0.8707494212962964</c:v>
                </c:pt>
                <c:pt idx="1535">
                  <c:v>0.87109704861111104</c:v>
                </c:pt>
                <c:pt idx="1536">
                  <c:v>0.87144468750000004</c:v>
                </c:pt>
                <c:pt idx="1537">
                  <c:v>0.87179231481481478</c:v>
                </c:pt>
                <c:pt idx="1538">
                  <c:v>0.87213995370370367</c:v>
                </c:pt>
                <c:pt idx="1539">
                  <c:v>0.87248759259259268</c:v>
                </c:pt>
                <c:pt idx="1540">
                  <c:v>0.87283521990740731</c:v>
                </c:pt>
                <c:pt idx="1541">
                  <c:v>0.87318285879629631</c:v>
                </c:pt>
                <c:pt idx="1542">
                  <c:v>0.87353048611111106</c:v>
                </c:pt>
                <c:pt idx="1543">
                  <c:v>0.87387812500000006</c:v>
                </c:pt>
                <c:pt idx="1544">
                  <c:v>0.87422575231481481</c:v>
                </c:pt>
                <c:pt idx="1545">
                  <c:v>0.87457339120370381</c:v>
                </c:pt>
                <c:pt idx="1546">
                  <c:v>0.87492101851851845</c:v>
                </c:pt>
                <c:pt idx="1547">
                  <c:v>0.87526865740740734</c:v>
                </c:pt>
                <c:pt idx="1548">
                  <c:v>0.87561628472222219</c:v>
                </c:pt>
                <c:pt idx="1549">
                  <c:v>0.87596377314814822</c:v>
                </c:pt>
                <c:pt idx="1550">
                  <c:v>0.87631141203703711</c:v>
                </c:pt>
                <c:pt idx="1551">
                  <c:v>0.87665905092592589</c:v>
                </c:pt>
                <c:pt idx="1552">
                  <c:v>0.87700642361111114</c:v>
                </c:pt>
                <c:pt idx="1553">
                  <c:v>0.877354050925926</c:v>
                </c:pt>
                <c:pt idx="1554">
                  <c:v>0.87770167824074063</c:v>
                </c:pt>
                <c:pt idx="1555">
                  <c:v>0.87804914351851859</c:v>
                </c:pt>
                <c:pt idx="1556">
                  <c:v>0.87839677083333323</c:v>
                </c:pt>
                <c:pt idx="1557">
                  <c:v>0.87874440972222223</c:v>
                </c:pt>
                <c:pt idx="1558">
                  <c:v>0.8790920138888888</c:v>
                </c:pt>
                <c:pt idx="1559">
                  <c:v>0.87943964120370366</c:v>
                </c:pt>
                <c:pt idx="1560">
                  <c:v>0.87978728009259255</c:v>
                </c:pt>
                <c:pt idx="1561">
                  <c:v>0.88013490740740741</c:v>
                </c:pt>
                <c:pt idx="1562">
                  <c:v>0.8804825462962963</c:v>
                </c:pt>
                <c:pt idx="1563">
                  <c:v>0.88083017361111116</c:v>
                </c:pt>
                <c:pt idx="1564">
                  <c:v>0.88117781249999994</c:v>
                </c:pt>
                <c:pt idx="1565">
                  <c:v>0.88152543981481479</c:v>
                </c:pt>
                <c:pt idx="1566">
                  <c:v>0.88187307870370368</c:v>
                </c:pt>
                <c:pt idx="1567">
                  <c:v>0.88222070601851854</c:v>
                </c:pt>
                <c:pt idx="1568">
                  <c:v>0.88256834490740743</c:v>
                </c:pt>
                <c:pt idx="1569">
                  <c:v>0.88291597222222229</c:v>
                </c:pt>
                <c:pt idx="1570">
                  <c:v>0.88326359953703715</c:v>
                </c:pt>
                <c:pt idx="1571">
                  <c:v>0.88361123842592593</c:v>
                </c:pt>
                <c:pt idx="1572">
                  <c:v>0.88395886574074067</c:v>
                </c:pt>
                <c:pt idx="1573">
                  <c:v>0.88430650462962967</c:v>
                </c:pt>
                <c:pt idx="1574">
                  <c:v>0.88465413194444442</c:v>
                </c:pt>
                <c:pt idx="1575">
                  <c:v>0.88500177083333342</c:v>
                </c:pt>
                <c:pt idx="1576">
                  <c:v>0.88534939814814806</c:v>
                </c:pt>
                <c:pt idx="1577">
                  <c:v>0.88569702546296292</c:v>
                </c:pt>
                <c:pt idx="1578">
                  <c:v>0.88604465277777777</c:v>
                </c:pt>
                <c:pt idx="1579">
                  <c:v>0.88639201388888889</c:v>
                </c:pt>
                <c:pt idx="1580">
                  <c:v>0.88673964120370374</c:v>
                </c:pt>
                <c:pt idx="1581">
                  <c:v>0.8870872685185186</c:v>
                </c:pt>
                <c:pt idx="1582">
                  <c:v>0.88743489583333324</c:v>
                </c:pt>
                <c:pt idx="1583">
                  <c:v>0.88778252314814809</c:v>
                </c:pt>
                <c:pt idx="1584">
                  <c:v>0.88813016203703699</c:v>
                </c:pt>
                <c:pt idx="1585">
                  <c:v>0.88847778935185184</c:v>
                </c:pt>
                <c:pt idx="1586">
                  <c:v>0.8888254166666667</c:v>
                </c:pt>
                <c:pt idx="1587">
                  <c:v>0.88917305555555559</c:v>
                </c:pt>
                <c:pt idx="1588">
                  <c:v>0.88952069444444437</c:v>
                </c:pt>
                <c:pt idx="1589">
                  <c:v>0.88986831018518509</c:v>
                </c:pt>
                <c:pt idx="1590">
                  <c:v>0.89021593749999994</c:v>
                </c:pt>
                <c:pt idx="1591">
                  <c:v>0.89056357638888883</c:v>
                </c:pt>
                <c:pt idx="1592">
                  <c:v>0.89091121527777783</c:v>
                </c:pt>
                <c:pt idx="1593">
                  <c:v>0.89125884259259258</c:v>
                </c:pt>
                <c:pt idx="1594">
                  <c:v>0.89160648148148158</c:v>
                </c:pt>
                <c:pt idx="1595">
                  <c:v>0.89195410879629622</c:v>
                </c:pt>
                <c:pt idx="1596">
                  <c:v>0.89230174768518522</c:v>
                </c:pt>
                <c:pt idx="1597">
                  <c:v>0.89264937499999997</c:v>
                </c:pt>
                <c:pt idx="1598">
                  <c:v>0.89299700231481483</c:v>
                </c:pt>
                <c:pt idx="1599">
                  <c:v>0.89334450231481488</c:v>
                </c:pt>
                <c:pt idx="1600">
                  <c:v>0.89369212962962974</c:v>
                </c:pt>
                <c:pt idx="1601">
                  <c:v>0.89403976851851852</c:v>
                </c:pt>
                <c:pt idx="1602">
                  <c:v>0.89438739583333327</c:v>
                </c:pt>
                <c:pt idx="1603">
                  <c:v>0.89473502314814812</c:v>
                </c:pt>
                <c:pt idx="1604">
                  <c:v>0.89508265046296298</c:v>
                </c:pt>
                <c:pt idx="1605">
                  <c:v>0.89543027777777784</c:v>
                </c:pt>
                <c:pt idx="1606">
                  <c:v>0.89577790509259259</c:v>
                </c:pt>
                <c:pt idx="1607">
                  <c:v>0.89612542824074071</c:v>
                </c:pt>
                <c:pt idx="1608">
                  <c:v>0.89647303240740739</c:v>
                </c:pt>
                <c:pt idx="1609">
                  <c:v>0.89682067129629628</c:v>
                </c:pt>
                <c:pt idx="1610">
                  <c:v>0.89716829861111114</c:v>
                </c:pt>
                <c:pt idx="1611">
                  <c:v>0.89751593750000003</c:v>
                </c:pt>
                <c:pt idx="1612">
                  <c:v>0.89786356481481489</c:v>
                </c:pt>
                <c:pt idx="1613">
                  <c:v>0.89821120370370366</c:v>
                </c:pt>
                <c:pt idx="1614">
                  <c:v>0.89855883101851852</c:v>
                </c:pt>
                <c:pt idx="1615">
                  <c:v>0.89890613425925936</c:v>
                </c:pt>
                <c:pt idx="1616">
                  <c:v>0.89925377314814814</c:v>
                </c:pt>
                <c:pt idx="1617">
                  <c:v>0.899601400462963</c:v>
                </c:pt>
                <c:pt idx="1618">
                  <c:v>0.89994902777777774</c:v>
                </c:pt>
                <c:pt idx="1619">
                  <c:v>0.9002966550925926</c:v>
                </c:pt>
                <c:pt idx="1620">
                  <c:v>0.90064429398148149</c:v>
                </c:pt>
                <c:pt idx="1621">
                  <c:v>0.90099193287037027</c:v>
                </c:pt>
                <c:pt idx="1622">
                  <c:v>0.90133956018518513</c:v>
                </c:pt>
                <c:pt idx="1623">
                  <c:v>0.90168719907407402</c:v>
                </c:pt>
                <c:pt idx="1624">
                  <c:v>0.90203483796296302</c:v>
                </c:pt>
                <c:pt idx="1625">
                  <c:v>0.90238246527777777</c:v>
                </c:pt>
                <c:pt idx="1626">
                  <c:v>0.90273010416666677</c:v>
                </c:pt>
                <c:pt idx="1627">
                  <c:v>0.90307774305555555</c:v>
                </c:pt>
                <c:pt idx="1628">
                  <c:v>0.9034253703703703</c:v>
                </c:pt>
                <c:pt idx="1629">
                  <c:v>0.9037730092592593</c:v>
                </c:pt>
                <c:pt idx="1630">
                  <c:v>0.90412063657407404</c:v>
                </c:pt>
                <c:pt idx="1631">
                  <c:v>0.90446827546296305</c:v>
                </c:pt>
                <c:pt idx="1632">
                  <c:v>0.90481590277777768</c:v>
                </c:pt>
                <c:pt idx="1633">
                  <c:v>0.90516354166666668</c:v>
                </c:pt>
                <c:pt idx="1634">
                  <c:v>0.90551116898148143</c:v>
                </c:pt>
                <c:pt idx="1635">
                  <c:v>0.90585879629629629</c:v>
                </c:pt>
                <c:pt idx="1636">
                  <c:v>0.9062063773148149</c:v>
                </c:pt>
                <c:pt idx="1637">
                  <c:v>0.90655400462962954</c:v>
                </c:pt>
                <c:pt idx="1638">
                  <c:v>0.90690164351851854</c:v>
                </c:pt>
                <c:pt idx="1639">
                  <c:v>0.90724927083333329</c:v>
                </c:pt>
                <c:pt idx="1640">
                  <c:v>0.90759677083333334</c:v>
                </c:pt>
                <c:pt idx="1641">
                  <c:v>0.90794440972222212</c:v>
                </c:pt>
                <c:pt idx="1642">
                  <c:v>0.90829180555555544</c:v>
                </c:pt>
                <c:pt idx="1643">
                  <c:v>0.9086392708333334</c:v>
                </c:pt>
                <c:pt idx="1644">
                  <c:v>0.90898690972222218</c:v>
                </c:pt>
                <c:pt idx="1645">
                  <c:v>0.90933453703703704</c:v>
                </c:pt>
                <c:pt idx="1646">
                  <c:v>0.90968217592592593</c:v>
                </c:pt>
                <c:pt idx="1647">
                  <c:v>0.91002980324074079</c:v>
                </c:pt>
                <c:pt idx="1648">
                  <c:v>0.91037744212962968</c:v>
                </c:pt>
                <c:pt idx="1649">
                  <c:v>0.91072506944444453</c:v>
                </c:pt>
                <c:pt idx="1650">
                  <c:v>0.91107270833333331</c:v>
                </c:pt>
                <c:pt idx="1651">
                  <c:v>0.91142033564814817</c:v>
                </c:pt>
                <c:pt idx="1652">
                  <c:v>0.91176796296296292</c:v>
                </c:pt>
                <c:pt idx="1653">
                  <c:v>0.91211560185185192</c:v>
                </c:pt>
                <c:pt idx="1654">
                  <c:v>0.91246324074074081</c:v>
                </c:pt>
                <c:pt idx="1655">
                  <c:v>0.91281086805555545</c:v>
                </c:pt>
                <c:pt idx="1656">
                  <c:v>0.91315850694444445</c:v>
                </c:pt>
                <c:pt idx="1657">
                  <c:v>0.91350614583333334</c:v>
                </c:pt>
                <c:pt idx="1658">
                  <c:v>0.9138537731481482</c:v>
                </c:pt>
                <c:pt idx="1659">
                  <c:v>0.91420141203703709</c:v>
                </c:pt>
                <c:pt idx="1660">
                  <c:v>0.91454905092592587</c:v>
                </c:pt>
                <c:pt idx="1661">
                  <c:v>0.91489666666666658</c:v>
                </c:pt>
                <c:pt idx="1662">
                  <c:v>0.91524430555555558</c:v>
                </c:pt>
                <c:pt idx="1663">
                  <c:v>0.91559193287037033</c:v>
                </c:pt>
                <c:pt idx="1664">
                  <c:v>0.91593957175925933</c:v>
                </c:pt>
                <c:pt idx="1665">
                  <c:v>0.91628719907407408</c:v>
                </c:pt>
                <c:pt idx="1666">
                  <c:v>0.91663483796296286</c:v>
                </c:pt>
                <c:pt idx="1667">
                  <c:v>0.91698229166666667</c:v>
                </c:pt>
                <c:pt idx="1668">
                  <c:v>0.91732993055555545</c:v>
                </c:pt>
                <c:pt idx="1669">
                  <c:v>0.91767756944444445</c:v>
                </c:pt>
                <c:pt idx="1670">
                  <c:v>0.9180251967592592</c:v>
                </c:pt>
                <c:pt idx="1671">
                  <c:v>0.9183728356481482</c:v>
                </c:pt>
                <c:pt idx="1672">
                  <c:v>0.91872046296296295</c:v>
                </c:pt>
                <c:pt idx="1673">
                  <c:v>0.9190680902777778</c:v>
                </c:pt>
                <c:pt idx="1674">
                  <c:v>0.91941539351851853</c:v>
                </c:pt>
                <c:pt idx="1675">
                  <c:v>0.91976282407407417</c:v>
                </c:pt>
                <c:pt idx="1676">
                  <c:v>0.92011046296296295</c:v>
                </c:pt>
                <c:pt idx="1677">
                  <c:v>0.92045809027777781</c:v>
                </c:pt>
                <c:pt idx="1678">
                  <c:v>0.92080571759259255</c:v>
                </c:pt>
                <c:pt idx="1679">
                  <c:v>0.92115334490740741</c:v>
                </c:pt>
                <c:pt idx="1680">
                  <c:v>0.9215009837962963</c:v>
                </c:pt>
                <c:pt idx="1681">
                  <c:v>0.92184850694444442</c:v>
                </c:pt>
                <c:pt idx="1682">
                  <c:v>0.92219593750000006</c:v>
                </c:pt>
                <c:pt idx="1683">
                  <c:v>0.92254356481481492</c:v>
                </c:pt>
                <c:pt idx="1684">
                  <c:v>0.92289119212962956</c:v>
                </c:pt>
                <c:pt idx="1685">
                  <c:v>0.92323881944444441</c:v>
                </c:pt>
                <c:pt idx="1686">
                  <c:v>0.92358644675925927</c:v>
                </c:pt>
                <c:pt idx="1687">
                  <c:v>0.92393407407407402</c:v>
                </c:pt>
                <c:pt idx="1688">
                  <c:v>0.92428170138888888</c:v>
                </c:pt>
                <c:pt idx="1689">
                  <c:v>0.92462932870370373</c:v>
                </c:pt>
                <c:pt idx="1690">
                  <c:v>0.92497695601851859</c:v>
                </c:pt>
                <c:pt idx="1691">
                  <c:v>0.92532458333333334</c:v>
                </c:pt>
                <c:pt idx="1692">
                  <c:v>0.9256722106481482</c:v>
                </c:pt>
                <c:pt idx="1693">
                  <c:v>0.92601983796296305</c:v>
                </c:pt>
                <c:pt idx="1694">
                  <c:v>0.92636736111111118</c:v>
                </c:pt>
                <c:pt idx="1695">
                  <c:v>0.92671471064814825</c:v>
                </c:pt>
                <c:pt idx="1696">
                  <c:v>0.92706233796296289</c:v>
                </c:pt>
                <c:pt idx="1697">
                  <c:v>0.92740997685185178</c:v>
                </c:pt>
                <c:pt idx="1698">
                  <c:v>0.92775740740740742</c:v>
                </c:pt>
                <c:pt idx="1699">
                  <c:v>0.92810498842592593</c:v>
                </c:pt>
                <c:pt idx="1700">
                  <c:v>0.92845261574074067</c:v>
                </c:pt>
                <c:pt idx="1701">
                  <c:v>0.92880025462962967</c:v>
                </c:pt>
                <c:pt idx="1702">
                  <c:v>0.92914788194444442</c:v>
                </c:pt>
                <c:pt idx="1703">
                  <c:v>0.92949550925925928</c:v>
                </c:pt>
                <c:pt idx="1704">
                  <c:v>0.92984313657407414</c:v>
                </c:pt>
                <c:pt idx="1705">
                  <c:v>0.93019076388888899</c:v>
                </c:pt>
                <c:pt idx="1706">
                  <c:v>0.93053840277777777</c:v>
                </c:pt>
                <c:pt idx="1707">
                  <c:v>0.93088590277777783</c:v>
                </c:pt>
                <c:pt idx="1708">
                  <c:v>0.93123354166666672</c:v>
                </c:pt>
                <c:pt idx="1709">
                  <c:v>0.93158116898148158</c:v>
                </c:pt>
                <c:pt idx="1710">
                  <c:v>0.93192880787037036</c:v>
                </c:pt>
                <c:pt idx="1711">
                  <c:v>0.93227644675925925</c:v>
                </c:pt>
                <c:pt idx="1712">
                  <c:v>0.93262407407407411</c:v>
                </c:pt>
                <c:pt idx="1713">
                  <c:v>0.932971712962963</c:v>
                </c:pt>
                <c:pt idx="1714">
                  <c:v>0.93331935185185178</c:v>
                </c:pt>
                <c:pt idx="1715">
                  <c:v>0.93366697916666663</c:v>
                </c:pt>
                <c:pt idx="1716">
                  <c:v>0.93401461805555552</c:v>
                </c:pt>
                <c:pt idx="1717">
                  <c:v>0.93436224537037038</c:v>
                </c:pt>
                <c:pt idx="1718">
                  <c:v>0.93470988425925927</c:v>
                </c:pt>
                <c:pt idx="1719">
                  <c:v>0.93505752314814805</c:v>
                </c:pt>
                <c:pt idx="1720">
                  <c:v>0.93540515046296291</c:v>
                </c:pt>
                <c:pt idx="1721">
                  <c:v>0.9357527893518518</c:v>
                </c:pt>
                <c:pt idx="1722">
                  <c:v>0.93610031249999992</c:v>
                </c:pt>
                <c:pt idx="1723">
                  <c:v>0.93644793981481478</c:v>
                </c:pt>
                <c:pt idx="1724">
                  <c:v>0.93679557870370367</c:v>
                </c:pt>
                <c:pt idx="1725">
                  <c:v>0.93714321759259256</c:v>
                </c:pt>
                <c:pt idx="1726">
                  <c:v>0.93749084490740742</c:v>
                </c:pt>
                <c:pt idx="1727">
                  <c:v>0.93783847222222227</c:v>
                </c:pt>
                <c:pt idx="1728">
                  <c:v>0.9381859953703704</c:v>
                </c:pt>
                <c:pt idx="1729">
                  <c:v>0.93853363425925929</c:v>
                </c:pt>
                <c:pt idx="1730">
                  <c:v>0.93888126157407414</c:v>
                </c:pt>
                <c:pt idx="1731">
                  <c:v>0.939228888888889</c:v>
                </c:pt>
                <c:pt idx="1732">
                  <c:v>0.93957652777777778</c:v>
                </c:pt>
                <c:pt idx="1733">
                  <c:v>0.93992415509259253</c:v>
                </c:pt>
                <c:pt idx="1734">
                  <c:v>0.94027179398148153</c:v>
                </c:pt>
                <c:pt idx="1735">
                  <c:v>0.94061943287037042</c:v>
                </c:pt>
                <c:pt idx="1736">
                  <c:v>0.94096706018518528</c:v>
                </c:pt>
                <c:pt idx="1737">
                  <c:v>0.94131435185185186</c:v>
                </c:pt>
                <c:pt idx="1738">
                  <c:v>0.94166199074074075</c:v>
                </c:pt>
                <c:pt idx="1739">
                  <c:v>0.94200962962962953</c:v>
                </c:pt>
                <c:pt idx="1740">
                  <c:v>0.94235725694444439</c:v>
                </c:pt>
                <c:pt idx="1741">
                  <c:v>0.94270489583333328</c:v>
                </c:pt>
                <c:pt idx="1742">
                  <c:v>0.94305252314814814</c:v>
                </c:pt>
                <c:pt idx="1743">
                  <c:v>0.94340016203703703</c:v>
                </c:pt>
                <c:pt idx="1744">
                  <c:v>0.94374777777777774</c:v>
                </c:pt>
                <c:pt idx="1745">
                  <c:v>0.94409531250000001</c:v>
                </c:pt>
                <c:pt idx="1746">
                  <c:v>0.9444429513888889</c:v>
                </c:pt>
                <c:pt idx="1747">
                  <c:v>0.94479057870370375</c:v>
                </c:pt>
                <c:pt idx="1748">
                  <c:v>0.94513820601851861</c:v>
                </c:pt>
                <c:pt idx="1749">
                  <c:v>0.94548584490740739</c:v>
                </c:pt>
                <c:pt idx="1750">
                  <c:v>0.94583347222222225</c:v>
                </c:pt>
                <c:pt idx="1751">
                  <c:v>0.94618111111111114</c:v>
                </c:pt>
                <c:pt idx="1752">
                  <c:v>0.946528738425926</c:v>
                </c:pt>
                <c:pt idx="1753">
                  <c:v>0.94687637731481489</c:v>
                </c:pt>
                <c:pt idx="1754">
                  <c:v>0.94722400462962952</c:v>
                </c:pt>
                <c:pt idx="1755">
                  <c:v>0.94757164351851852</c:v>
                </c:pt>
                <c:pt idx="1756">
                  <c:v>0.94791928240740742</c:v>
                </c:pt>
                <c:pt idx="1757">
                  <c:v>0.9482666666666667</c:v>
                </c:pt>
                <c:pt idx="1758">
                  <c:v>0.94861423611111118</c:v>
                </c:pt>
                <c:pt idx="1759">
                  <c:v>0.94896181712962957</c:v>
                </c:pt>
                <c:pt idx="1760">
                  <c:v>0.94930944444444443</c:v>
                </c:pt>
                <c:pt idx="1761">
                  <c:v>0.94965707175925929</c:v>
                </c:pt>
                <c:pt idx="1762">
                  <c:v>0.95000471064814818</c:v>
                </c:pt>
                <c:pt idx="1763">
                  <c:v>0.95035233796296303</c:v>
                </c:pt>
                <c:pt idx="1764">
                  <c:v>0.95069997685185192</c:v>
                </c:pt>
                <c:pt idx="1765">
                  <c:v>0.9510474537037038</c:v>
                </c:pt>
                <c:pt idx="1766">
                  <c:v>0.95139508101851844</c:v>
                </c:pt>
                <c:pt idx="1767">
                  <c:v>0.95174259259259264</c:v>
                </c:pt>
                <c:pt idx="1768">
                  <c:v>0.95209021990740739</c:v>
                </c:pt>
                <c:pt idx="1769">
                  <c:v>0.95243785879629639</c:v>
                </c:pt>
                <c:pt idx="1770">
                  <c:v>0.95278548611111102</c:v>
                </c:pt>
                <c:pt idx="1771">
                  <c:v>0.95313311342592588</c:v>
                </c:pt>
                <c:pt idx="1772">
                  <c:v>0.95348074074074074</c:v>
                </c:pt>
                <c:pt idx="1773">
                  <c:v>0.95382836805555549</c:v>
                </c:pt>
                <c:pt idx="1774">
                  <c:v>0.95417599537037034</c:v>
                </c:pt>
                <c:pt idx="1775">
                  <c:v>0.95452363425925923</c:v>
                </c:pt>
                <c:pt idx="1776">
                  <c:v>0.95487123842592592</c:v>
                </c:pt>
                <c:pt idx="1777">
                  <c:v>0.95521883101851845</c:v>
                </c:pt>
                <c:pt idx="1778">
                  <c:v>0.95556645833333331</c:v>
                </c:pt>
                <c:pt idx="1779">
                  <c:v>0.9559140972222222</c:v>
                </c:pt>
                <c:pt idx="1780">
                  <c:v>0.95626173611111109</c:v>
                </c:pt>
                <c:pt idx="1781">
                  <c:v>0.95660936342592595</c:v>
                </c:pt>
                <c:pt idx="1782">
                  <c:v>0.95695700231481473</c:v>
                </c:pt>
                <c:pt idx="1783">
                  <c:v>0.95730462962962959</c:v>
                </c:pt>
                <c:pt idx="1784">
                  <c:v>0.95765225694444445</c:v>
                </c:pt>
                <c:pt idx="1785">
                  <c:v>0.95799989583333334</c:v>
                </c:pt>
                <c:pt idx="1786">
                  <c:v>0.95834752314814819</c:v>
                </c:pt>
                <c:pt idx="1787">
                  <c:v>0.95869515046296294</c:v>
                </c:pt>
                <c:pt idx="1788">
                  <c:v>0.95904247685185184</c:v>
                </c:pt>
                <c:pt idx="1789">
                  <c:v>0.95939011574074085</c:v>
                </c:pt>
                <c:pt idx="1790">
                  <c:v>0.95973775462962962</c:v>
                </c:pt>
                <c:pt idx="1791">
                  <c:v>0.96008538194444437</c:v>
                </c:pt>
                <c:pt idx="1792">
                  <c:v>0.96043300925925923</c:v>
                </c:pt>
                <c:pt idx="1793">
                  <c:v>0.96078042824074072</c:v>
                </c:pt>
                <c:pt idx="1794">
                  <c:v>0.96112804398148155</c:v>
                </c:pt>
                <c:pt idx="1795">
                  <c:v>0.96147565972222226</c:v>
                </c:pt>
                <c:pt idx="1796">
                  <c:v>0.96182328703703701</c:v>
                </c:pt>
                <c:pt idx="1797">
                  <c:v>0.96217083333333331</c:v>
                </c:pt>
                <c:pt idx="1798">
                  <c:v>0.96251844907407413</c:v>
                </c:pt>
                <c:pt idx="1799">
                  <c:v>0.96286606481481485</c:v>
                </c:pt>
                <c:pt idx="1800">
                  <c:v>0.96321370370370374</c:v>
                </c:pt>
                <c:pt idx="1801">
                  <c:v>0.96356134259259252</c:v>
                </c:pt>
                <c:pt idx="1802">
                  <c:v>0.96390894675925931</c:v>
                </c:pt>
                <c:pt idx="1803">
                  <c:v>0.96425657407407417</c:v>
                </c:pt>
                <c:pt idx="1804">
                  <c:v>0.96460421296296295</c:v>
                </c:pt>
                <c:pt idx="1805">
                  <c:v>0.96495185185185184</c:v>
                </c:pt>
                <c:pt idx="1806">
                  <c:v>0.96529946759259255</c:v>
                </c:pt>
                <c:pt idx="1807">
                  <c:v>0.96564709490740741</c:v>
                </c:pt>
                <c:pt idx="1808">
                  <c:v>0.96599466435185188</c:v>
                </c:pt>
                <c:pt idx="1809">
                  <c:v>0.96634214120370376</c:v>
                </c:pt>
                <c:pt idx="1810">
                  <c:v>0.96668974537037033</c:v>
                </c:pt>
                <c:pt idx="1811">
                  <c:v>0.96703737268518519</c:v>
                </c:pt>
                <c:pt idx="1812">
                  <c:v>0.96738497685185187</c:v>
                </c:pt>
                <c:pt idx="1813">
                  <c:v>0.96773259259259259</c:v>
                </c:pt>
                <c:pt idx="1814">
                  <c:v>0.96807991898148149</c:v>
                </c:pt>
                <c:pt idx="1815">
                  <c:v>0.96842754629629635</c:v>
                </c:pt>
                <c:pt idx="1816">
                  <c:v>0.96877516203703706</c:v>
                </c:pt>
                <c:pt idx="1817">
                  <c:v>0.96912277777777778</c:v>
                </c:pt>
                <c:pt idx="1818">
                  <c:v>0.96947040509259264</c:v>
                </c:pt>
                <c:pt idx="1819">
                  <c:v>0.96981793981481479</c:v>
                </c:pt>
                <c:pt idx="1820">
                  <c:v>0.97016556712962965</c:v>
                </c:pt>
                <c:pt idx="1821">
                  <c:v>0.97051320601851854</c:v>
                </c:pt>
                <c:pt idx="1822">
                  <c:v>0.97086084490740732</c:v>
                </c:pt>
                <c:pt idx="1823">
                  <c:v>0.97120847222222217</c:v>
                </c:pt>
                <c:pt idx="1824">
                  <c:v>0.97155601851851847</c:v>
                </c:pt>
                <c:pt idx="1825">
                  <c:v>0.97190365740740736</c:v>
                </c:pt>
                <c:pt idx="1826">
                  <c:v>0.97225128472222222</c:v>
                </c:pt>
                <c:pt idx="1827">
                  <c:v>0.97259892361111111</c:v>
                </c:pt>
                <c:pt idx="1828">
                  <c:v>0.97294629629629625</c:v>
                </c:pt>
                <c:pt idx="1829">
                  <c:v>0.97329392361111111</c:v>
                </c:pt>
                <c:pt idx="1830">
                  <c:v>0.97364155092592597</c:v>
                </c:pt>
                <c:pt idx="1831">
                  <c:v>0.97398918981481486</c:v>
                </c:pt>
                <c:pt idx="1832">
                  <c:v>0.97433682870370364</c:v>
                </c:pt>
                <c:pt idx="1833">
                  <c:v>0.97468446759259253</c:v>
                </c:pt>
                <c:pt idx="1834">
                  <c:v>0.97503209490740739</c:v>
                </c:pt>
                <c:pt idx="1835">
                  <c:v>0.97537973379629628</c:v>
                </c:pt>
                <c:pt idx="1836">
                  <c:v>0.97572736111111114</c:v>
                </c:pt>
                <c:pt idx="1837">
                  <c:v>0.97607499999999991</c:v>
                </c:pt>
                <c:pt idx="1838">
                  <c:v>0.97642258101851853</c:v>
                </c:pt>
                <c:pt idx="1839">
                  <c:v>0.97677020833333339</c:v>
                </c:pt>
                <c:pt idx="1840">
                  <c:v>0.97711783564814814</c:v>
                </c:pt>
                <c:pt idx="1841">
                  <c:v>0.97746546296296299</c:v>
                </c:pt>
                <c:pt idx="1842">
                  <c:v>0.97781310185185177</c:v>
                </c:pt>
                <c:pt idx="1843">
                  <c:v>0.97816074074074078</c:v>
                </c:pt>
                <c:pt idx="1844">
                  <c:v>0.97850837962962967</c:v>
                </c:pt>
                <c:pt idx="1845">
                  <c:v>0.97885600694444441</c:v>
                </c:pt>
                <c:pt idx="1846">
                  <c:v>0.97920364583333341</c:v>
                </c:pt>
                <c:pt idx="1847">
                  <c:v>0.97955129629629623</c:v>
                </c:pt>
                <c:pt idx="1848">
                  <c:v>0.97989893518518523</c:v>
                </c:pt>
                <c:pt idx="1849">
                  <c:v>0.98024641203703711</c:v>
                </c:pt>
                <c:pt idx="1850">
                  <c:v>0.9805938657407407</c:v>
                </c:pt>
                <c:pt idx="1851">
                  <c:v>0.98094150462962959</c:v>
                </c:pt>
                <c:pt idx="1852">
                  <c:v>0.98128914351851859</c:v>
                </c:pt>
                <c:pt idx="1853">
                  <c:v>0.98163677083333323</c:v>
                </c:pt>
                <c:pt idx="1854">
                  <c:v>0.98198440972222223</c:v>
                </c:pt>
                <c:pt idx="1855">
                  <c:v>0.98233203703703698</c:v>
                </c:pt>
                <c:pt idx="1856">
                  <c:v>0.98267967592592598</c:v>
                </c:pt>
                <c:pt idx="1857">
                  <c:v>0.98302731481481487</c:v>
                </c:pt>
                <c:pt idx="1858">
                  <c:v>0.98337494212962973</c:v>
                </c:pt>
                <c:pt idx="1859">
                  <c:v>0.9837225810185185</c:v>
                </c:pt>
                <c:pt idx="1860">
                  <c:v>0.98407020833333336</c:v>
                </c:pt>
                <c:pt idx="1861">
                  <c:v>0.98441784722222225</c:v>
                </c:pt>
                <c:pt idx="1862">
                  <c:v>0.984765474537037</c:v>
                </c:pt>
                <c:pt idx="1863">
                  <c:v>0.98511310185185186</c:v>
                </c:pt>
                <c:pt idx="1864">
                  <c:v>0.98546072916666672</c:v>
                </c:pt>
                <c:pt idx="1865">
                  <c:v>0.98580835648148157</c:v>
                </c:pt>
                <c:pt idx="1866">
                  <c:v>0.98615597222222229</c:v>
                </c:pt>
                <c:pt idx="1867">
                  <c:v>0.98650361111111107</c:v>
                </c:pt>
                <c:pt idx="1868">
                  <c:v>0.98685123842592593</c:v>
                </c:pt>
                <c:pt idx="1869">
                  <c:v>0.98719887731481482</c:v>
                </c:pt>
                <c:pt idx="1870">
                  <c:v>0.98754650462962967</c:v>
                </c:pt>
                <c:pt idx="1871">
                  <c:v>0.98789414351851856</c:v>
                </c:pt>
                <c:pt idx="1872">
                  <c:v>0.98824177083333342</c:v>
                </c:pt>
                <c:pt idx="1873">
                  <c:v>0.9885894097222222</c:v>
                </c:pt>
                <c:pt idx="1874">
                  <c:v>0.98893703703703706</c:v>
                </c:pt>
                <c:pt idx="1875">
                  <c:v>0.98928467592592595</c:v>
                </c:pt>
                <c:pt idx="1876">
                  <c:v>0.98963230324074081</c:v>
                </c:pt>
                <c:pt idx="1877">
                  <c:v>0.9899799421296297</c:v>
                </c:pt>
                <c:pt idx="1878">
                  <c:v>0.99032756944444456</c:v>
                </c:pt>
                <c:pt idx="1879">
                  <c:v>0.99067520833333333</c:v>
                </c:pt>
                <c:pt idx="1880">
                  <c:v>0.99102283564814808</c:v>
                </c:pt>
                <c:pt idx="1881">
                  <c:v>0.99137047453703708</c:v>
                </c:pt>
                <c:pt idx="1882">
                  <c:v>0.99171805555555548</c:v>
                </c:pt>
                <c:pt idx="1883">
                  <c:v>0.99206569444444437</c:v>
                </c:pt>
                <c:pt idx="1884">
                  <c:v>0.99241332175925923</c:v>
                </c:pt>
                <c:pt idx="1885">
                  <c:v>0.99276096064814812</c:v>
                </c:pt>
                <c:pt idx="1886">
                  <c:v>0.99310858796296297</c:v>
                </c:pt>
                <c:pt idx="1887">
                  <c:v>0.99345622685185175</c:v>
                </c:pt>
                <c:pt idx="1888">
                  <c:v>0.99380385416666661</c:v>
                </c:pt>
                <c:pt idx="1889">
                  <c:v>0.9941514930555555</c:v>
                </c:pt>
                <c:pt idx="1890">
                  <c:v>0.99449912037037036</c:v>
                </c:pt>
                <c:pt idx="1891">
                  <c:v>0.99484675925925925</c:v>
                </c:pt>
                <c:pt idx="1892">
                  <c:v>0.99519438657407411</c:v>
                </c:pt>
                <c:pt idx="1893">
                  <c:v>0.99554202546296289</c:v>
                </c:pt>
                <c:pt idx="1894">
                  <c:v>0.99588965277777775</c:v>
                </c:pt>
                <c:pt idx="1895">
                  <c:v>0.99623729166666664</c:v>
                </c:pt>
                <c:pt idx="1896">
                  <c:v>0.99658491898148149</c:v>
                </c:pt>
                <c:pt idx="1897">
                  <c:v>0.99693254629629635</c:v>
                </c:pt>
                <c:pt idx="1898">
                  <c:v>0.99728018518518524</c:v>
                </c:pt>
                <c:pt idx="1899">
                  <c:v>0.9976278125000001</c:v>
                </c:pt>
                <c:pt idx="1900">
                  <c:v>0.99797545138888888</c:v>
                </c:pt>
                <c:pt idx="1901">
                  <c:v>0.99832307870370374</c:v>
                </c:pt>
                <c:pt idx="1902">
                  <c:v>0.99867071759259263</c:v>
                </c:pt>
                <c:pt idx="1903">
                  <c:v>0.99901834490740737</c:v>
                </c:pt>
                <c:pt idx="1904">
                  <c:v>0.99936598379629638</c:v>
                </c:pt>
                <c:pt idx="1905">
                  <c:v>0.99971361111111101</c:v>
                </c:pt>
                <c:pt idx="1906">
                  <c:v>6.0995370370370374E-5</c:v>
                </c:pt>
                <c:pt idx="1907">
                  <c:v>4.0863425925925919E-4</c:v>
                </c:pt>
                <c:pt idx="1908">
                  <c:v>7.5626157407407413E-4</c:v>
                </c:pt>
                <c:pt idx="1909">
                  <c:v>1.103900462962963E-3</c:v>
                </c:pt>
                <c:pt idx="1910">
                  <c:v>1.4515393518518516E-3</c:v>
                </c:pt>
                <c:pt idx="1911">
                  <c:v>1.7991666666666666E-3</c:v>
                </c:pt>
                <c:pt idx="1912">
                  <c:v>2.1468055555555559E-3</c:v>
                </c:pt>
                <c:pt idx="1913">
                  <c:v>2.4941319444444442E-3</c:v>
                </c:pt>
                <c:pt idx="1914">
                  <c:v>2.8417592592592592E-3</c:v>
                </c:pt>
                <c:pt idx="1915">
                  <c:v>3.1893865740740741E-3</c:v>
                </c:pt>
                <c:pt idx="1916">
                  <c:v>3.5370254629629627E-3</c:v>
                </c:pt>
                <c:pt idx="1917">
                  <c:v>3.8846643518518523E-3</c:v>
                </c:pt>
                <c:pt idx="1918">
                  <c:v>4.2322916666666663E-3</c:v>
                </c:pt>
                <c:pt idx="1919">
                  <c:v>4.5799189814814808E-3</c:v>
                </c:pt>
                <c:pt idx="1920">
                  <c:v>4.9275578703703703E-3</c:v>
                </c:pt>
                <c:pt idx="1921">
                  <c:v>5.2751851851851848E-3</c:v>
                </c:pt>
                <c:pt idx="1922">
                  <c:v>5.6228240740740744E-3</c:v>
                </c:pt>
                <c:pt idx="1923">
                  <c:v>5.9704513888888889E-3</c:v>
                </c:pt>
                <c:pt idx="1924">
                  <c:v>6.3180902777777784E-3</c:v>
                </c:pt>
                <c:pt idx="1925">
                  <c:v>6.6657175925925937E-3</c:v>
                </c:pt>
                <c:pt idx="1926">
                  <c:v>7.0133564814814815E-3</c:v>
                </c:pt>
                <c:pt idx="1927">
                  <c:v>7.3609837962962969E-3</c:v>
                </c:pt>
                <c:pt idx="1928">
                  <c:v>7.7086226851851847E-3</c:v>
                </c:pt>
                <c:pt idx="1929">
                  <c:v>8.0562500000000009E-3</c:v>
                </c:pt>
                <c:pt idx="1930">
                  <c:v>8.4038773148148154E-3</c:v>
                </c:pt>
                <c:pt idx="1931">
                  <c:v>8.7515162037037023E-3</c:v>
                </c:pt>
                <c:pt idx="1932">
                  <c:v>9.0991550925925927E-3</c:v>
                </c:pt>
                <c:pt idx="1933">
                  <c:v>9.4467824074074072E-3</c:v>
                </c:pt>
                <c:pt idx="1934">
                  <c:v>9.7944212962962959E-3</c:v>
                </c:pt>
                <c:pt idx="1935">
                  <c:v>1.014201388888889E-2</c:v>
                </c:pt>
                <c:pt idx="1936">
                  <c:v>1.0489652777777777E-2</c:v>
                </c:pt>
                <c:pt idx="1937">
                  <c:v>1.0837291666666667E-2</c:v>
                </c:pt>
                <c:pt idx="1938">
                  <c:v>1.1184918981481481E-2</c:v>
                </c:pt>
                <c:pt idx="1939">
                  <c:v>1.153255787037037E-2</c:v>
                </c:pt>
                <c:pt idx="1940">
                  <c:v>1.1880185185185186E-2</c:v>
                </c:pt>
                <c:pt idx="1941">
                  <c:v>1.2227824074074073E-2</c:v>
                </c:pt>
                <c:pt idx="1942">
                  <c:v>1.2575451388888889E-2</c:v>
                </c:pt>
                <c:pt idx="1943">
                  <c:v>1.2923090277777778E-2</c:v>
                </c:pt>
                <c:pt idx="1944">
                  <c:v>1.3270717592592594E-2</c:v>
                </c:pt>
                <c:pt idx="1945">
                  <c:v>1.361835648148148E-2</c:v>
                </c:pt>
                <c:pt idx="1946">
                  <c:v>1.3965983796296296E-2</c:v>
                </c:pt>
                <c:pt idx="1947">
                  <c:v>1.4313622685185184E-2</c:v>
                </c:pt>
                <c:pt idx="1948">
                  <c:v>1.4661250000000001E-2</c:v>
                </c:pt>
                <c:pt idx="1949">
                  <c:v>1.5008888888888889E-2</c:v>
                </c:pt>
                <c:pt idx="1950">
                  <c:v>1.5356527777777776E-2</c:v>
                </c:pt>
                <c:pt idx="1951">
                  <c:v>1.5704155092592594E-2</c:v>
                </c:pt>
                <c:pt idx="1952">
                  <c:v>1.6051793981481481E-2</c:v>
                </c:pt>
                <c:pt idx="1953">
                  <c:v>1.6399421296296297E-2</c:v>
                </c:pt>
                <c:pt idx="1954">
                  <c:v>1.6747060185185184E-2</c:v>
                </c:pt>
                <c:pt idx="1955">
                  <c:v>1.7094699074074075E-2</c:v>
                </c:pt>
                <c:pt idx="1956">
                  <c:v>1.7442326388888887E-2</c:v>
                </c:pt>
                <c:pt idx="1957">
                  <c:v>1.7789965277777778E-2</c:v>
                </c:pt>
                <c:pt idx="1958">
                  <c:v>1.8137592592592591E-2</c:v>
                </c:pt>
                <c:pt idx="1959">
                  <c:v>1.8485231481481481E-2</c:v>
                </c:pt>
                <c:pt idx="1960">
                  <c:v>1.8832870370370371E-2</c:v>
                </c:pt>
                <c:pt idx="1961">
                  <c:v>1.9180497685185188E-2</c:v>
                </c:pt>
                <c:pt idx="1962">
                  <c:v>1.9528194444444445E-2</c:v>
                </c:pt>
                <c:pt idx="1963">
                  <c:v>1.9875810185185184E-2</c:v>
                </c:pt>
                <c:pt idx="1964">
                  <c:v>2.0223449074074074E-2</c:v>
                </c:pt>
                <c:pt idx="1965">
                  <c:v>2.057107638888889E-2</c:v>
                </c:pt>
                <c:pt idx="1966">
                  <c:v>2.0918715277777777E-2</c:v>
                </c:pt>
                <c:pt idx="1967">
                  <c:v>2.1266342592592594E-2</c:v>
                </c:pt>
                <c:pt idx="1968">
                  <c:v>2.1613981481481481E-2</c:v>
                </c:pt>
                <c:pt idx="1969">
                  <c:v>2.1961620370370371E-2</c:v>
                </c:pt>
                <c:pt idx="1970">
                  <c:v>2.2309247685185187E-2</c:v>
                </c:pt>
                <c:pt idx="1971">
                  <c:v>2.2656886574074078E-2</c:v>
                </c:pt>
                <c:pt idx="1972">
                  <c:v>2.3004166666666662E-2</c:v>
                </c:pt>
                <c:pt idx="1973">
                  <c:v>2.3351793981481486E-2</c:v>
                </c:pt>
                <c:pt idx="1974">
                  <c:v>2.3699421296296295E-2</c:v>
                </c:pt>
                <c:pt idx="1975">
                  <c:v>2.404699074074074E-2</c:v>
                </c:pt>
                <c:pt idx="1976">
                  <c:v>2.4394629629629631E-2</c:v>
                </c:pt>
                <c:pt idx="1977">
                  <c:v>2.4742256944444443E-2</c:v>
                </c:pt>
                <c:pt idx="1978">
                  <c:v>2.508988425925926E-2</c:v>
                </c:pt>
                <c:pt idx="1979">
                  <c:v>2.5437523148148147E-2</c:v>
                </c:pt>
                <c:pt idx="1980">
                  <c:v>2.5785150462962966E-2</c:v>
                </c:pt>
                <c:pt idx="1981">
                  <c:v>2.6132789351851853E-2</c:v>
                </c:pt>
                <c:pt idx="1982">
                  <c:v>2.6480416666666663E-2</c:v>
                </c:pt>
                <c:pt idx="1983">
                  <c:v>2.6828055555555553E-2</c:v>
                </c:pt>
                <c:pt idx="1984">
                  <c:v>2.7175682870370369E-2</c:v>
                </c:pt>
                <c:pt idx="1985">
                  <c:v>2.752332175925926E-2</c:v>
                </c:pt>
                <c:pt idx="1986">
                  <c:v>2.7870601851851851E-2</c:v>
                </c:pt>
                <c:pt idx="1987">
                  <c:v>2.8218240740740742E-2</c:v>
                </c:pt>
                <c:pt idx="1988">
                  <c:v>2.8565868055555554E-2</c:v>
                </c:pt>
                <c:pt idx="1989">
                  <c:v>2.8913495370370371E-2</c:v>
                </c:pt>
                <c:pt idx="1990">
                  <c:v>2.9261111111111113E-2</c:v>
                </c:pt>
                <c:pt idx="1991">
                  <c:v>2.9608738425925926E-2</c:v>
                </c:pt>
                <c:pt idx="1992">
                  <c:v>2.9956377314814816E-2</c:v>
                </c:pt>
                <c:pt idx="1993">
                  <c:v>3.0304004629629625E-2</c:v>
                </c:pt>
                <c:pt idx="1994">
                  <c:v>3.0651631944444448E-2</c:v>
                </c:pt>
                <c:pt idx="1995">
                  <c:v>3.0999270833333332E-2</c:v>
                </c:pt>
                <c:pt idx="1996">
                  <c:v>3.1346898148148152E-2</c:v>
                </c:pt>
                <c:pt idx="1997">
                  <c:v>3.1694537037037035E-2</c:v>
                </c:pt>
                <c:pt idx="1998">
                  <c:v>3.2042164351851858E-2</c:v>
                </c:pt>
                <c:pt idx="1999">
                  <c:v>3.2389791666666667E-2</c:v>
                </c:pt>
                <c:pt idx="2000">
                  <c:v>3.2737407407407403E-2</c:v>
                </c:pt>
                <c:pt idx="2001">
                  <c:v>3.3084722222222224E-2</c:v>
                </c:pt>
                <c:pt idx="2002">
                  <c:v>3.343234953703704E-2</c:v>
                </c:pt>
                <c:pt idx="2003">
                  <c:v>3.3779988425925923E-2</c:v>
                </c:pt>
                <c:pt idx="2004">
                  <c:v>3.412761574074074E-2</c:v>
                </c:pt>
                <c:pt idx="2005">
                  <c:v>3.447525462962963E-2</c:v>
                </c:pt>
                <c:pt idx="2006">
                  <c:v>3.4822881944444446E-2</c:v>
                </c:pt>
                <c:pt idx="2007">
                  <c:v>3.5170520833333337E-2</c:v>
                </c:pt>
                <c:pt idx="2008">
                  <c:v>3.5518148148148146E-2</c:v>
                </c:pt>
                <c:pt idx="2009">
                  <c:v>3.5865787037037036E-2</c:v>
                </c:pt>
                <c:pt idx="2010">
                  <c:v>3.6213414351851853E-2</c:v>
                </c:pt>
                <c:pt idx="2011">
                  <c:v>3.6561041666666669E-2</c:v>
                </c:pt>
                <c:pt idx="2012">
                  <c:v>3.6908680555555552E-2</c:v>
                </c:pt>
                <c:pt idx="2013">
                  <c:v>3.7256307870370368E-2</c:v>
                </c:pt>
                <c:pt idx="2014">
                  <c:v>3.7603935185185185E-2</c:v>
                </c:pt>
                <c:pt idx="2015">
                  <c:v>3.7951562500000001E-2</c:v>
                </c:pt>
                <c:pt idx="2016">
                  <c:v>3.8299201388888891E-2</c:v>
                </c:pt>
                <c:pt idx="2017">
                  <c:v>3.8646759259259263E-2</c:v>
                </c:pt>
                <c:pt idx="2018">
                  <c:v>3.8994398148148146E-2</c:v>
                </c:pt>
                <c:pt idx="2019">
                  <c:v>3.9342025462962962E-2</c:v>
                </c:pt>
                <c:pt idx="2020">
                  <c:v>3.9689664351851853E-2</c:v>
                </c:pt>
                <c:pt idx="2021">
                  <c:v>4.0037303240740743E-2</c:v>
                </c:pt>
                <c:pt idx="2022">
                  <c:v>4.0384930555555552E-2</c:v>
                </c:pt>
                <c:pt idx="2023">
                  <c:v>4.0732291666666663E-2</c:v>
                </c:pt>
                <c:pt idx="2024">
                  <c:v>4.1079930555555554E-2</c:v>
                </c:pt>
                <c:pt idx="2025">
                  <c:v>4.142755787037037E-2</c:v>
                </c:pt>
                <c:pt idx="2026">
                  <c:v>4.177519675925926E-2</c:v>
                </c:pt>
                <c:pt idx="2027">
                  <c:v>4.2122824074074076E-2</c:v>
                </c:pt>
                <c:pt idx="2028">
                  <c:v>4.2470462962962967E-2</c:v>
                </c:pt>
                <c:pt idx="2029">
                  <c:v>4.2818101851851857E-2</c:v>
                </c:pt>
                <c:pt idx="2030">
                  <c:v>4.3165729166666666E-2</c:v>
                </c:pt>
                <c:pt idx="2031">
                  <c:v>4.3513368055555557E-2</c:v>
                </c:pt>
                <c:pt idx="2032">
                  <c:v>4.3860995370370366E-2</c:v>
                </c:pt>
                <c:pt idx="2033">
                  <c:v>4.4208634259259257E-2</c:v>
                </c:pt>
                <c:pt idx="2034">
                  <c:v>4.4556041666666664E-2</c:v>
                </c:pt>
                <c:pt idx="2035">
                  <c:v>4.4903680555555554E-2</c:v>
                </c:pt>
                <c:pt idx="2036">
                  <c:v>4.5251319444444445E-2</c:v>
                </c:pt>
                <c:pt idx="2037">
                  <c:v>4.5598946759259261E-2</c:v>
                </c:pt>
                <c:pt idx="2038">
                  <c:v>4.5946412037037039E-2</c:v>
                </c:pt>
                <c:pt idx="2039">
                  <c:v>4.6294050925925923E-2</c:v>
                </c:pt>
                <c:pt idx="2040">
                  <c:v>4.6641689814814813E-2</c:v>
                </c:pt>
                <c:pt idx="2041">
                  <c:v>4.6989317129629636E-2</c:v>
                </c:pt>
                <c:pt idx="2042">
                  <c:v>4.7336944444444445E-2</c:v>
                </c:pt>
                <c:pt idx="2043">
                  <c:v>4.7684583333333336E-2</c:v>
                </c:pt>
                <c:pt idx="2044">
                  <c:v>4.8032210648148145E-2</c:v>
                </c:pt>
                <c:pt idx="2045">
                  <c:v>4.8379849537037035E-2</c:v>
                </c:pt>
                <c:pt idx="2046">
                  <c:v>4.8727476851851852E-2</c:v>
                </c:pt>
                <c:pt idx="2047">
                  <c:v>4.9074884259259259E-2</c:v>
                </c:pt>
                <c:pt idx="2048">
                  <c:v>4.9422511574074075E-2</c:v>
                </c:pt>
                <c:pt idx="2049">
                  <c:v>4.9770138888888892E-2</c:v>
                </c:pt>
                <c:pt idx="2050">
                  <c:v>5.0117766203703701E-2</c:v>
                </c:pt>
                <c:pt idx="2051">
                  <c:v>5.0465405092592591E-2</c:v>
                </c:pt>
                <c:pt idx="2052">
                  <c:v>5.0813032407407401E-2</c:v>
                </c:pt>
                <c:pt idx="2053">
                  <c:v>5.1160532407407401E-2</c:v>
                </c:pt>
                <c:pt idx="2054">
                  <c:v>5.1508171296296291E-2</c:v>
                </c:pt>
                <c:pt idx="2055">
                  <c:v>5.1855798611111115E-2</c:v>
                </c:pt>
                <c:pt idx="2056">
                  <c:v>5.2203425925925924E-2</c:v>
                </c:pt>
                <c:pt idx="2057">
                  <c:v>5.2551064814814814E-2</c:v>
                </c:pt>
                <c:pt idx="2058">
                  <c:v>5.2898611111111112E-2</c:v>
                </c:pt>
                <c:pt idx="2059">
                  <c:v>5.3246250000000002E-2</c:v>
                </c:pt>
                <c:pt idx="2060">
                  <c:v>5.3593877314814818E-2</c:v>
                </c:pt>
                <c:pt idx="2061">
                  <c:v>5.39412037037037E-2</c:v>
                </c:pt>
                <c:pt idx="2062">
                  <c:v>5.428884259259259E-2</c:v>
                </c:pt>
                <c:pt idx="2063">
                  <c:v>5.4636458333333332E-2</c:v>
                </c:pt>
                <c:pt idx="2064">
                  <c:v>5.4984097222222222E-2</c:v>
                </c:pt>
                <c:pt idx="2065">
                  <c:v>5.5331724537037032E-2</c:v>
                </c:pt>
                <c:pt idx="2066">
                  <c:v>5.5679363425925922E-2</c:v>
                </c:pt>
                <c:pt idx="2067">
                  <c:v>5.6026990740740745E-2</c:v>
                </c:pt>
                <c:pt idx="2068">
                  <c:v>5.6374618055555555E-2</c:v>
                </c:pt>
                <c:pt idx="2069">
                  <c:v>5.6722256944444445E-2</c:v>
                </c:pt>
                <c:pt idx="2070">
                  <c:v>5.7069884259259261E-2</c:v>
                </c:pt>
                <c:pt idx="2071">
                  <c:v>5.7417523148148152E-2</c:v>
                </c:pt>
                <c:pt idx="2072">
                  <c:v>5.7765150462962961E-2</c:v>
                </c:pt>
                <c:pt idx="2073">
                  <c:v>5.8112500000000004E-2</c:v>
                </c:pt>
                <c:pt idx="2074">
                  <c:v>5.8460138888888895E-2</c:v>
                </c:pt>
                <c:pt idx="2075">
                  <c:v>5.8807766203703704E-2</c:v>
                </c:pt>
                <c:pt idx="2076">
                  <c:v>5.9155324074074069E-2</c:v>
                </c:pt>
                <c:pt idx="2077">
                  <c:v>5.9502962962962959E-2</c:v>
                </c:pt>
                <c:pt idx="2078">
                  <c:v>5.9850601851851849E-2</c:v>
                </c:pt>
                <c:pt idx="2079">
                  <c:v>6.0198229166666666E-2</c:v>
                </c:pt>
                <c:pt idx="2080">
                  <c:v>6.0545868055555556E-2</c:v>
                </c:pt>
                <c:pt idx="2081">
                  <c:v>6.0893425925925927E-2</c:v>
                </c:pt>
                <c:pt idx="2082">
                  <c:v>6.1241053240740743E-2</c:v>
                </c:pt>
                <c:pt idx="2083">
                  <c:v>6.1588692129629634E-2</c:v>
                </c:pt>
                <c:pt idx="2084">
                  <c:v>6.1935995370370367E-2</c:v>
                </c:pt>
                <c:pt idx="2085">
                  <c:v>6.2283437500000004E-2</c:v>
                </c:pt>
                <c:pt idx="2086">
                  <c:v>6.2631064814814813E-2</c:v>
                </c:pt>
                <c:pt idx="2087">
                  <c:v>6.2978703703703703E-2</c:v>
                </c:pt>
                <c:pt idx="2088">
                  <c:v>6.332633101851852E-2</c:v>
                </c:pt>
                <c:pt idx="2089">
                  <c:v>6.3673958333333336E-2</c:v>
                </c:pt>
                <c:pt idx="2090">
                  <c:v>6.4021597222222226E-2</c:v>
                </c:pt>
                <c:pt idx="2091">
                  <c:v>6.4369224537037029E-2</c:v>
                </c:pt>
                <c:pt idx="2092">
                  <c:v>6.4716666666666658E-2</c:v>
                </c:pt>
                <c:pt idx="2093">
                  <c:v>6.5064305555555549E-2</c:v>
                </c:pt>
                <c:pt idx="2094">
                  <c:v>6.5411944444444439E-2</c:v>
                </c:pt>
                <c:pt idx="2095">
                  <c:v>6.5759548611111107E-2</c:v>
                </c:pt>
                <c:pt idx="2096">
                  <c:v>6.6107175925925923E-2</c:v>
                </c:pt>
                <c:pt idx="2097">
                  <c:v>6.6454780092592591E-2</c:v>
                </c:pt>
                <c:pt idx="2098">
                  <c:v>6.6802407407407408E-2</c:v>
                </c:pt>
                <c:pt idx="2099">
                  <c:v>6.7150011574074076E-2</c:v>
                </c:pt>
                <c:pt idx="2100">
                  <c:v>6.7497337962962964E-2</c:v>
                </c:pt>
                <c:pt idx="2101">
                  <c:v>6.7844953703703706E-2</c:v>
                </c:pt>
                <c:pt idx="2102">
                  <c:v>6.8192581018518508E-2</c:v>
                </c:pt>
                <c:pt idx="2103">
                  <c:v>6.854019675925925E-2</c:v>
                </c:pt>
                <c:pt idx="2104">
                  <c:v>6.8887812499999992E-2</c:v>
                </c:pt>
                <c:pt idx="2105">
                  <c:v>6.9235428240740735E-2</c:v>
                </c:pt>
                <c:pt idx="2106">
                  <c:v>6.9583055555555551E-2</c:v>
                </c:pt>
                <c:pt idx="2107">
                  <c:v>6.9930659722222219E-2</c:v>
                </c:pt>
                <c:pt idx="2108">
                  <c:v>7.0278009259259255E-2</c:v>
                </c:pt>
                <c:pt idx="2109">
                  <c:v>7.0625624999999997E-2</c:v>
                </c:pt>
                <c:pt idx="2110">
                  <c:v>7.0973252314814814E-2</c:v>
                </c:pt>
                <c:pt idx="2111">
                  <c:v>7.1320868055555556E-2</c:v>
                </c:pt>
                <c:pt idx="2112">
                  <c:v>7.1668483796296298E-2</c:v>
                </c:pt>
                <c:pt idx="2113">
                  <c:v>7.201609953703704E-2</c:v>
                </c:pt>
                <c:pt idx="2114">
                  <c:v>7.2363726851851842E-2</c:v>
                </c:pt>
                <c:pt idx="2115">
                  <c:v>7.2711342592592584E-2</c:v>
                </c:pt>
                <c:pt idx="2116">
                  <c:v>7.3058680555555547E-2</c:v>
                </c:pt>
                <c:pt idx="2117">
                  <c:v>7.3406319444444437E-2</c:v>
                </c:pt>
                <c:pt idx="2118">
                  <c:v>7.3753958333333328E-2</c:v>
                </c:pt>
                <c:pt idx="2119">
                  <c:v>7.4101585648148158E-2</c:v>
                </c:pt>
                <c:pt idx="2120">
                  <c:v>7.444921296296296E-2</c:v>
                </c:pt>
                <c:pt idx="2121">
                  <c:v>7.479665509259259E-2</c:v>
                </c:pt>
                <c:pt idx="2122">
                  <c:v>7.5144282407407406E-2</c:v>
                </c:pt>
                <c:pt idx="2123">
                  <c:v>7.5491909722222222E-2</c:v>
                </c:pt>
                <c:pt idx="2124">
                  <c:v>7.5839351851851852E-2</c:v>
                </c:pt>
                <c:pt idx="2125">
                  <c:v>7.6186979166666668E-2</c:v>
                </c:pt>
                <c:pt idx="2126">
                  <c:v>7.6534618055555559E-2</c:v>
                </c:pt>
                <c:pt idx="2127">
                  <c:v>7.6882245370370375E-2</c:v>
                </c:pt>
                <c:pt idx="2128">
                  <c:v>7.7229884259259265E-2</c:v>
                </c:pt>
                <c:pt idx="2129">
                  <c:v>7.7577511574074068E-2</c:v>
                </c:pt>
                <c:pt idx="2130">
                  <c:v>7.7925150462962958E-2</c:v>
                </c:pt>
                <c:pt idx="2131">
                  <c:v>7.8272777777777788E-2</c:v>
                </c:pt>
                <c:pt idx="2132">
                  <c:v>7.8620405092592591E-2</c:v>
                </c:pt>
                <c:pt idx="2133">
                  <c:v>7.8968032407407407E-2</c:v>
                </c:pt>
                <c:pt idx="2134">
                  <c:v>7.9315659722222223E-2</c:v>
                </c:pt>
                <c:pt idx="2135">
                  <c:v>7.9663298611111114E-2</c:v>
                </c:pt>
                <c:pt idx="2136">
                  <c:v>8.0010925925925916E-2</c:v>
                </c:pt>
                <c:pt idx="2137">
                  <c:v>8.0358564814814806E-2</c:v>
                </c:pt>
                <c:pt idx="2138">
                  <c:v>8.0706192129629636E-2</c:v>
                </c:pt>
                <c:pt idx="2139">
                  <c:v>8.1053831018518527E-2</c:v>
                </c:pt>
                <c:pt idx="2140">
                  <c:v>8.1401458333333329E-2</c:v>
                </c:pt>
                <c:pt idx="2141">
                  <c:v>8.1749074074074071E-2</c:v>
                </c:pt>
                <c:pt idx="2142">
                  <c:v>8.2096712962962962E-2</c:v>
                </c:pt>
                <c:pt idx="2143">
                  <c:v>8.2444340277777778E-2</c:v>
                </c:pt>
                <c:pt idx="2144">
                  <c:v>8.2791782407407408E-2</c:v>
                </c:pt>
                <c:pt idx="2145">
                  <c:v>8.3139421296296298E-2</c:v>
                </c:pt>
                <c:pt idx="2146">
                  <c:v>8.3486921296296299E-2</c:v>
                </c:pt>
                <c:pt idx="2147">
                  <c:v>8.3834560185185189E-2</c:v>
                </c:pt>
                <c:pt idx="2148">
                  <c:v>8.4182187500000005E-2</c:v>
                </c:pt>
                <c:pt idx="2149">
                  <c:v>8.4529814814814808E-2</c:v>
                </c:pt>
                <c:pt idx="2150">
                  <c:v>8.4877453703703698E-2</c:v>
                </c:pt>
                <c:pt idx="2151">
                  <c:v>8.5225081018518514E-2</c:v>
                </c:pt>
                <c:pt idx="2152">
                  <c:v>8.5572719907407405E-2</c:v>
                </c:pt>
                <c:pt idx="2153">
                  <c:v>8.5920347222222235E-2</c:v>
                </c:pt>
                <c:pt idx="2154">
                  <c:v>8.6267974537037037E-2</c:v>
                </c:pt>
                <c:pt idx="2155">
                  <c:v>8.6615613425925927E-2</c:v>
                </c:pt>
                <c:pt idx="2156">
                  <c:v>8.6963240740740744E-2</c:v>
                </c:pt>
                <c:pt idx="2157">
                  <c:v>8.7310879629629634E-2</c:v>
                </c:pt>
                <c:pt idx="2158">
                  <c:v>8.7658506944444436E-2</c:v>
                </c:pt>
                <c:pt idx="2159">
                  <c:v>8.8006134259259253E-2</c:v>
                </c:pt>
                <c:pt idx="2160">
                  <c:v>8.8353773148148143E-2</c:v>
                </c:pt>
                <c:pt idx="2161">
                  <c:v>8.8701400462962973E-2</c:v>
                </c:pt>
                <c:pt idx="2162">
                  <c:v>8.9049039351851864E-2</c:v>
                </c:pt>
                <c:pt idx="2163">
                  <c:v>8.9396666666666666E-2</c:v>
                </c:pt>
                <c:pt idx="2164">
                  <c:v>8.9744293981481482E-2</c:v>
                </c:pt>
                <c:pt idx="2165">
                  <c:v>9.0091932870370373E-2</c:v>
                </c:pt>
                <c:pt idx="2166">
                  <c:v>9.0439560185185189E-2</c:v>
                </c:pt>
                <c:pt idx="2167">
                  <c:v>9.0787187499999991E-2</c:v>
                </c:pt>
                <c:pt idx="2168">
                  <c:v>9.1134490740740745E-2</c:v>
                </c:pt>
                <c:pt idx="2169">
                  <c:v>9.1482129629629635E-2</c:v>
                </c:pt>
                <c:pt idx="2170">
                  <c:v>9.1829756944444452E-2</c:v>
                </c:pt>
                <c:pt idx="2171">
                  <c:v>9.2177395833333342E-2</c:v>
                </c:pt>
                <c:pt idx="2172">
                  <c:v>9.2525034722222219E-2</c:v>
                </c:pt>
                <c:pt idx="2173">
                  <c:v>9.28726388888889E-2</c:v>
                </c:pt>
                <c:pt idx="2174">
                  <c:v>9.3220023148148146E-2</c:v>
                </c:pt>
                <c:pt idx="2175">
                  <c:v>9.3567662037037036E-2</c:v>
                </c:pt>
                <c:pt idx="2176">
                  <c:v>9.3915162037037037E-2</c:v>
                </c:pt>
                <c:pt idx="2177">
                  <c:v>9.4262800925925927E-2</c:v>
                </c:pt>
                <c:pt idx="2178">
                  <c:v>9.4610428240740743E-2</c:v>
                </c:pt>
                <c:pt idx="2179">
                  <c:v>9.4957824074074063E-2</c:v>
                </c:pt>
                <c:pt idx="2180">
                  <c:v>9.5305462962962953E-2</c:v>
                </c:pt>
                <c:pt idx="2181">
                  <c:v>9.5653090277777783E-2</c:v>
                </c:pt>
                <c:pt idx="2182">
                  <c:v>9.6000729166666673E-2</c:v>
                </c:pt>
                <c:pt idx="2183">
                  <c:v>9.6348356481481476E-2</c:v>
                </c:pt>
                <c:pt idx="2184">
                  <c:v>9.6695833333333328E-2</c:v>
                </c:pt>
                <c:pt idx="2185">
                  <c:v>9.7043472222222218E-2</c:v>
                </c:pt>
                <c:pt idx="2186">
                  <c:v>9.7391099537037049E-2</c:v>
                </c:pt>
                <c:pt idx="2187">
                  <c:v>9.7738715277777777E-2</c:v>
                </c:pt>
                <c:pt idx="2188">
                  <c:v>9.8086342592592593E-2</c:v>
                </c:pt>
                <c:pt idx="2189">
                  <c:v>9.8433946759259261E-2</c:v>
                </c:pt>
                <c:pt idx="2190">
                  <c:v>9.8781574074074063E-2</c:v>
                </c:pt>
                <c:pt idx="2191">
                  <c:v>9.912906249999999E-2</c:v>
                </c:pt>
                <c:pt idx="2192">
                  <c:v>9.9476620370370375E-2</c:v>
                </c:pt>
                <c:pt idx="2193">
                  <c:v>9.9824259259259265E-2</c:v>
                </c:pt>
                <c:pt idx="2194">
                  <c:v>0.10017188657407407</c:v>
                </c:pt>
                <c:pt idx="2195">
                  <c:v>0.10051952546296296</c:v>
                </c:pt>
                <c:pt idx="2196">
                  <c:v>0.10086715277777779</c:v>
                </c:pt>
                <c:pt idx="2197">
                  <c:v>0.10121479166666668</c:v>
                </c:pt>
                <c:pt idx="2198">
                  <c:v>0.10156241898148148</c:v>
                </c:pt>
                <c:pt idx="2199">
                  <c:v>0.1019099537037037</c:v>
                </c:pt>
                <c:pt idx="2200">
                  <c:v>0.10225759259259259</c:v>
                </c:pt>
                <c:pt idx="2201">
                  <c:v>0.10260521990740741</c:v>
                </c:pt>
                <c:pt idx="2202">
                  <c:v>0.1029528587962963</c:v>
                </c:pt>
                <c:pt idx="2203">
                  <c:v>0.1033004861111111</c:v>
                </c:pt>
                <c:pt idx="2204">
                  <c:v>0.10364811342592593</c:v>
                </c:pt>
                <c:pt idx="2205">
                  <c:v>0.10399559027777777</c:v>
                </c:pt>
                <c:pt idx="2206">
                  <c:v>0.10434321759259259</c:v>
                </c:pt>
                <c:pt idx="2207">
                  <c:v>0.10469074074074074</c:v>
                </c:pt>
                <c:pt idx="2208">
                  <c:v>0.10503836805555555</c:v>
                </c:pt>
                <c:pt idx="2209">
                  <c:v>0.10538600694444444</c:v>
                </c:pt>
                <c:pt idx="2210">
                  <c:v>0.10573363425925926</c:v>
                </c:pt>
                <c:pt idx="2211">
                  <c:v>0.10608127314814815</c:v>
                </c:pt>
                <c:pt idx="2212">
                  <c:v>0.10642890046296295</c:v>
                </c:pt>
                <c:pt idx="2213">
                  <c:v>0.10677652777777778</c:v>
                </c:pt>
                <c:pt idx="2214">
                  <c:v>0.10712407407407408</c:v>
                </c:pt>
                <c:pt idx="2215">
                  <c:v>0.10747171296296297</c:v>
                </c:pt>
                <c:pt idx="2216">
                  <c:v>0.10781934027777777</c:v>
                </c:pt>
                <c:pt idx="2217">
                  <c:v>0.10816696759259259</c:v>
                </c:pt>
                <c:pt idx="2218">
                  <c:v>0.10851460648148148</c:v>
                </c:pt>
                <c:pt idx="2219">
                  <c:v>0.1088622337962963</c:v>
                </c:pt>
                <c:pt idx="2220">
                  <c:v>0.10920986111111113</c:v>
                </c:pt>
                <c:pt idx="2221">
                  <c:v>0.10955748842592593</c:v>
                </c:pt>
                <c:pt idx="2222">
                  <c:v>0.10990511574074074</c:v>
                </c:pt>
                <c:pt idx="2223">
                  <c:v>0.11025274305555555</c:v>
                </c:pt>
                <c:pt idx="2224">
                  <c:v>0.11060038194444444</c:v>
                </c:pt>
                <c:pt idx="2225">
                  <c:v>0.11094800925925925</c:v>
                </c:pt>
                <c:pt idx="2226">
                  <c:v>0.11129552083333333</c:v>
                </c:pt>
                <c:pt idx="2227">
                  <c:v>0.11164315972222222</c:v>
                </c:pt>
                <c:pt idx="2228">
                  <c:v>0.11199074074074074</c:v>
                </c:pt>
                <c:pt idx="2229">
                  <c:v>0.11233819444444444</c:v>
                </c:pt>
                <c:pt idx="2230">
                  <c:v>0.11268583333333333</c:v>
                </c:pt>
                <c:pt idx="2231">
                  <c:v>0.11303346064814816</c:v>
                </c:pt>
                <c:pt idx="2232">
                  <c:v>0.11338109953703703</c:v>
                </c:pt>
                <c:pt idx="2233">
                  <c:v>0.11372872685185186</c:v>
                </c:pt>
                <c:pt idx="2234">
                  <c:v>0.11407635416666667</c:v>
                </c:pt>
                <c:pt idx="2235">
                  <c:v>0.11442372685185186</c:v>
                </c:pt>
                <c:pt idx="2236">
                  <c:v>0.11477136574074075</c:v>
                </c:pt>
                <c:pt idx="2237">
                  <c:v>0.11511886574074075</c:v>
                </c:pt>
                <c:pt idx="2238">
                  <c:v>0.11546650462962964</c:v>
                </c:pt>
                <c:pt idx="2239">
                  <c:v>0.11581412037037037</c:v>
                </c:pt>
                <c:pt idx="2240">
                  <c:v>0.11616174768518518</c:v>
                </c:pt>
                <c:pt idx="2241">
                  <c:v>0.11650937499999998</c:v>
                </c:pt>
                <c:pt idx="2242">
                  <c:v>0.11685700231481481</c:v>
                </c:pt>
                <c:pt idx="2243">
                  <c:v>0.11720462962962963</c:v>
                </c:pt>
                <c:pt idx="2244">
                  <c:v>0.11755226851851852</c:v>
                </c:pt>
                <c:pt idx="2245">
                  <c:v>0.11789989583333334</c:v>
                </c:pt>
                <c:pt idx="2246">
                  <c:v>0.11824752314814814</c:v>
                </c:pt>
                <c:pt idx="2247">
                  <c:v>0.11859516203703703</c:v>
                </c:pt>
                <c:pt idx="2248">
                  <c:v>0.11894278935185186</c:v>
                </c:pt>
                <c:pt idx="2249">
                  <c:v>0.11929040509259259</c:v>
                </c:pt>
                <c:pt idx="2250">
                  <c:v>0.1196380324074074</c:v>
                </c:pt>
                <c:pt idx="2251">
                  <c:v>0.11998565972222223</c:v>
                </c:pt>
                <c:pt idx="2252">
                  <c:v>0.12033298611111111</c:v>
                </c:pt>
                <c:pt idx="2253">
                  <c:v>0.12068061342592591</c:v>
                </c:pt>
                <c:pt idx="2254">
                  <c:v>0.12102822916666667</c:v>
                </c:pt>
                <c:pt idx="2255">
                  <c:v>0.1213758449074074</c:v>
                </c:pt>
                <c:pt idx="2256">
                  <c:v>0.12172346064814815</c:v>
                </c:pt>
                <c:pt idx="2257">
                  <c:v>0.12207107638888888</c:v>
                </c:pt>
                <c:pt idx="2258">
                  <c:v>0.12241869212962964</c:v>
                </c:pt>
                <c:pt idx="2259">
                  <c:v>0.12276620370370371</c:v>
                </c:pt>
                <c:pt idx="2260">
                  <c:v>0.12311378472222223</c:v>
                </c:pt>
                <c:pt idx="2261">
                  <c:v>0.1234613888888889</c:v>
                </c:pt>
                <c:pt idx="2262">
                  <c:v>0.1238088888888889</c:v>
                </c:pt>
                <c:pt idx="2263">
                  <c:v>0.12415650462962963</c:v>
                </c:pt>
                <c:pt idx="2264">
                  <c:v>0.12450412037037036</c:v>
                </c:pt>
                <c:pt idx="2265">
                  <c:v>0.12485173611111111</c:v>
                </c:pt>
                <c:pt idx="2266">
                  <c:v>0.12519932870370371</c:v>
                </c:pt>
                <c:pt idx="2267">
                  <c:v>0.12554693287037036</c:v>
                </c:pt>
                <c:pt idx="2268">
                  <c:v>0.12589432870370371</c:v>
                </c:pt>
                <c:pt idx="2269">
                  <c:v>0.12624194444444445</c:v>
                </c:pt>
                <c:pt idx="2270">
                  <c:v>0.12658956018518519</c:v>
                </c:pt>
                <c:pt idx="2271">
                  <c:v>0.12693717592592593</c:v>
                </c:pt>
                <c:pt idx="2272">
                  <c:v>0.12728479166666667</c:v>
                </c:pt>
                <c:pt idx="2273">
                  <c:v>0.12763241898148148</c:v>
                </c:pt>
                <c:pt idx="2274">
                  <c:v>0.12798004629629631</c:v>
                </c:pt>
                <c:pt idx="2275">
                  <c:v>0.12832766203703702</c:v>
                </c:pt>
                <c:pt idx="2276">
                  <c:v>0.12867500000000001</c:v>
                </c:pt>
                <c:pt idx="2277">
                  <c:v>0.12902261574074073</c:v>
                </c:pt>
                <c:pt idx="2278">
                  <c:v>0.1293701388888889</c:v>
                </c:pt>
                <c:pt idx="2279">
                  <c:v>0.1297177662037037</c:v>
                </c:pt>
                <c:pt idx="2280">
                  <c:v>0.13006516203703702</c:v>
                </c:pt>
                <c:pt idx="2281">
                  <c:v>0.13041278935185185</c:v>
                </c:pt>
                <c:pt idx="2282">
                  <c:v>0.1307604050925926</c:v>
                </c:pt>
                <c:pt idx="2283">
                  <c:v>0.13110800925925925</c:v>
                </c:pt>
                <c:pt idx="2284">
                  <c:v>0.13145561342592593</c:v>
                </c:pt>
                <c:pt idx="2285">
                  <c:v>0.13180289351851851</c:v>
                </c:pt>
                <c:pt idx="2286">
                  <c:v>0.13215050925925925</c:v>
                </c:pt>
                <c:pt idx="2287">
                  <c:v>0.13249812499999999</c:v>
                </c:pt>
                <c:pt idx="2288">
                  <c:v>0.13284574074074074</c:v>
                </c:pt>
                <c:pt idx="2289">
                  <c:v>0.13319336805555557</c:v>
                </c:pt>
                <c:pt idx="2290">
                  <c:v>0.13354098379629628</c:v>
                </c:pt>
                <c:pt idx="2291">
                  <c:v>0.13388859953703705</c:v>
                </c:pt>
                <c:pt idx="2292">
                  <c:v>0.13423594907407407</c:v>
                </c:pt>
                <c:pt idx="2293">
                  <c:v>0.13458356481481482</c:v>
                </c:pt>
                <c:pt idx="2294">
                  <c:v>0.13493118055555556</c:v>
                </c:pt>
                <c:pt idx="2295">
                  <c:v>0.1352787962962963</c:v>
                </c:pt>
                <c:pt idx="2296">
                  <c:v>0.13562641203703704</c:v>
                </c:pt>
                <c:pt idx="2297">
                  <c:v>0.13597402777777778</c:v>
                </c:pt>
                <c:pt idx="2298">
                  <c:v>0.13632148148148149</c:v>
                </c:pt>
                <c:pt idx="2299">
                  <c:v>0.13666909722222223</c:v>
                </c:pt>
                <c:pt idx="2300">
                  <c:v>0.13701671296296294</c:v>
                </c:pt>
                <c:pt idx="2301">
                  <c:v>0.13736422453703703</c:v>
                </c:pt>
                <c:pt idx="2302">
                  <c:v>0.13771184027777778</c:v>
                </c:pt>
                <c:pt idx="2303">
                  <c:v>0.13805947916666667</c:v>
                </c:pt>
                <c:pt idx="2304">
                  <c:v>0.13840709490740741</c:v>
                </c:pt>
                <c:pt idx="2305">
                  <c:v>0.13875472222222221</c:v>
                </c:pt>
                <c:pt idx="2306">
                  <c:v>0.13910232638888889</c:v>
                </c:pt>
                <c:pt idx="2307">
                  <c:v>0.13944993055555555</c:v>
                </c:pt>
                <c:pt idx="2308">
                  <c:v>0.13979753472222223</c:v>
                </c:pt>
                <c:pt idx="2309">
                  <c:v>0.1401449074074074</c:v>
                </c:pt>
                <c:pt idx="2310">
                  <c:v>0.14049251157407408</c:v>
                </c:pt>
                <c:pt idx="2311">
                  <c:v>0.14084012731481479</c:v>
                </c:pt>
                <c:pt idx="2312">
                  <c:v>0.14118774305555556</c:v>
                </c:pt>
                <c:pt idx="2313">
                  <c:v>0.14153561342592594</c:v>
                </c:pt>
                <c:pt idx="2314">
                  <c:v>0.14188331018518519</c:v>
                </c:pt>
                <c:pt idx="2315">
                  <c:v>0.14223090277777778</c:v>
                </c:pt>
                <c:pt idx="2316">
                  <c:v>0.14257835648148148</c:v>
                </c:pt>
                <c:pt idx="2317">
                  <c:v>0.14292596064814814</c:v>
                </c:pt>
                <c:pt idx="2318">
                  <c:v>0.14327356481481482</c:v>
                </c:pt>
                <c:pt idx="2319">
                  <c:v>0.14362116898148147</c:v>
                </c:pt>
                <c:pt idx="2320">
                  <c:v>0.14396878472222222</c:v>
                </c:pt>
                <c:pt idx="2321">
                  <c:v>0.14431637731481481</c:v>
                </c:pt>
                <c:pt idx="2322">
                  <c:v>0.1446639699074074</c:v>
                </c:pt>
                <c:pt idx="2323">
                  <c:v>0.1450115625</c:v>
                </c:pt>
                <c:pt idx="2324">
                  <c:v>0.14535902777777779</c:v>
                </c:pt>
                <c:pt idx="2325">
                  <c:v>0.14570663194444444</c:v>
                </c:pt>
                <c:pt idx="2326">
                  <c:v>0.14605422453703704</c:v>
                </c:pt>
                <c:pt idx="2327">
                  <c:v>0.14640181712962963</c:v>
                </c:pt>
                <c:pt idx="2328">
                  <c:v>0.14674943287037037</c:v>
                </c:pt>
                <c:pt idx="2329">
                  <c:v>0.14709702546296297</c:v>
                </c:pt>
                <c:pt idx="2330">
                  <c:v>0.14744461805555556</c:v>
                </c:pt>
                <c:pt idx="2331">
                  <c:v>0.14779221064814815</c:v>
                </c:pt>
                <c:pt idx="2332">
                  <c:v>0.14813974537037036</c:v>
                </c:pt>
                <c:pt idx="2333">
                  <c:v>0.14848726851851851</c:v>
                </c:pt>
                <c:pt idx="2334">
                  <c:v>0.1488348263888889</c:v>
                </c:pt>
                <c:pt idx="2335">
                  <c:v>0.14918241898148146</c:v>
                </c:pt>
                <c:pt idx="2336">
                  <c:v>0.14953001157407408</c:v>
                </c:pt>
                <c:pt idx="2337">
                  <c:v>0.14987760416666665</c:v>
                </c:pt>
                <c:pt idx="2338">
                  <c:v>0.15022519675925924</c:v>
                </c:pt>
                <c:pt idx="2339">
                  <c:v>0.15057278935185184</c:v>
                </c:pt>
                <c:pt idx="2340">
                  <c:v>0.15092035879629631</c:v>
                </c:pt>
                <c:pt idx="2341">
                  <c:v>0.1512682175925926</c:v>
                </c:pt>
                <c:pt idx="2342">
                  <c:v>0.15161591435185184</c:v>
                </c:pt>
                <c:pt idx="2343">
                  <c:v>0.15196350694444444</c:v>
                </c:pt>
                <c:pt idx="2344">
                  <c:v>0.15231109953703703</c:v>
                </c:pt>
                <c:pt idx="2345">
                  <c:v>0.15265869212962963</c:v>
                </c:pt>
                <c:pt idx="2346">
                  <c:v>0.15300630787037037</c:v>
                </c:pt>
                <c:pt idx="2347">
                  <c:v>0.15335380787037037</c:v>
                </c:pt>
                <c:pt idx="2348">
                  <c:v>0.15370140046296296</c:v>
                </c:pt>
                <c:pt idx="2349">
                  <c:v>0.15404899305555556</c:v>
                </c:pt>
                <c:pt idx="2350">
                  <c:v>0.15439658564814815</c:v>
                </c:pt>
                <c:pt idx="2351">
                  <c:v>0.15474417824074074</c:v>
                </c:pt>
                <c:pt idx="2352">
                  <c:v>0.15509177083333334</c:v>
                </c:pt>
                <c:pt idx="2353">
                  <c:v>0.15543937500000002</c:v>
                </c:pt>
                <c:pt idx="2354">
                  <c:v>0.15578697916666667</c:v>
                </c:pt>
                <c:pt idx="2355">
                  <c:v>0.15613449074074073</c:v>
                </c:pt>
                <c:pt idx="2356">
                  <c:v>0.15648210648148148</c:v>
                </c:pt>
                <c:pt idx="2357">
                  <c:v>0.15682971064814813</c:v>
                </c:pt>
                <c:pt idx="2358">
                  <c:v>0.15717730324074072</c:v>
                </c:pt>
                <c:pt idx="2359">
                  <c:v>0.15752491898148149</c:v>
                </c:pt>
                <c:pt idx="2360">
                  <c:v>0.15787251157407409</c:v>
                </c:pt>
                <c:pt idx="2361">
                  <c:v>0.15822002314814815</c:v>
                </c:pt>
                <c:pt idx="2362">
                  <c:v>0.15856763888888889</c:v>
                </c:pt>
                <c:pt idx="2363">
                  <c:v>0.15891515046296298</c:v>
                </c:pt>
                <c:pt idx="2364">
                  <c:v>0.15926274305555554</c:v>
                </c:pt>
                <c:pt idx="2365">
                  <c:v>0.15961035879629629</c:v>
                </c:pt>
                <c:pt idx="2366">
                  <c:v>0.15995795138888888</c:v>
                </c:pt>
                <c:pt idx="2367">
                  <c:v>0.16030579861111111</c:v>
                </c:pt>
                <c:pt idx="2368">
                  <c:v>0.16065340277777776</c:v>
                </c:pt>
                <c:pt idx="2369">
                  <c:v>0.16100103009259259</c:v>
                </c:pt>
                <c:pt idx="2370">
                  <c:v>0.16134859953703704</c:v>
                </c:pt>
                <c:pt idx="2371">
                  <c:v>0.16169619212962963</c:v>
                </c:pt>
                <c:pt idx="2372">
                  <c:v>0.16204378472222222</c:v>
                </c:pt>
                <c:pt idx="2373">
                  <c:v>0.16239137731481482</c:v>
                </c:pt>
                <c:pt idx="2374">
                  <c:v>0.16273898148148147</c:v>
                </c:pt>
                <c:pt idx="2375">
                  <c:v>0.16308645833333332</c:v>
                </c:pt>
                <c:pt idx="2376">
                  <c:v>0.16343407407407406</c:v>
                </c:pt>
                <c:pt idx="2377">
                  <c:v>0.16378167824074075</c:v>
                </c:pt>
                <c:pt idx="2378">
                  <c:v>0.16412927083333334</c:v>
                </c:pt>
                <c:pt idx="2379">
                  <c:v>0.16447686342592593</c:v>
                </c:pt>
                <c:pt idx="2380">
                  <c:v>0.16482446759259259</c:v>
                </c:pt>
                <c:pt idx="2381">
                  <c:v>0.16517206018518518</c:v>
                </c:pt>
                <c:pt idx="2382">
                  <c:v>0.16551965277777778</c:v>
                </c:pt>
                <c:pt idx="2383">
                  <c:v>0.16586724537037037</c:v>
                </c:pt>
                <c:pt idx="2384">
                  <c:v>0.16621483796296296</c:v>
                </c:pt>
                <c:pt idx="2385">
                  <c:v>0.16656261574074074</c:v>
                </c:pt>
                <c:pt idx="2386">
                  <c:v>0.16691008101851854</c:v>
                </c:pt>
                <c:pt idx="2387">
                  <c:v>0.1672576736111111</c:v>
                </c:pt>
                <c:pt idx="2388">
                  <c:v>0.16760526620370372</c:v>
                </c:pt>
                <c:pt idx="2389">
                  <c:v>0.16795285879629629</c:v>
                </c:pt>
                <c:pt idx="2390">
                  <c:v>0.16830046296296297</c:v>
                </c:pt>
                <c:pt idx="2391">
                  <c:v>0.16864805555555554</c:v>
                </c:pt>
                <c:pt idx="2392">
                  <c:v>0.16899547453703703</c:v>
                </c:pt>
                <c:pt idx="2393">
                  <c:v>0.16934306712962963</c:v>
                </c:pt>
                <c:pt idx="2394">
                  <c:v>0.16969061342592592</c:v>
                </c:pt>
                <c:pt idx="2395">
                  <c:v>0.17003820601851852</c:v>
                </c:pt>
                <c:pt idx="2396">
                  <c:v>0.17038582175925923</c:v>
                </c:pt>
                <c:pt idx="2397">
                  <c:v>0.17073341435185185</c:v>
                </c:pt>
                <c:pt idx="2398">
                  <c:v>0.17108100694444442</c:v>
                </c:pt>
                <c:pt idx="2399">
                  <c:v>0.17142859953703704</c:v>
                </c:pt>
                <c:pt idx="2400">
                  <c:v>0.17177614583333334</c:v>
                </c:pt>
                <c:pt idx="2401">
                  <c:v>0.17212371527777778</c:v>
                </c:pt>
                <c:pt idx="2402">
                  <c:v>0.17247130787037038</c:v>
                </c:pt>
                <c:pt idx="2403">
                  <c:v>0.17281890046296297</c:v>
                </c:pt>
                <c:pt idx="2404">
                  <c:v>0.17316649305555556</c:v>
                </c:pt>
                <c:pt idx="2405">
                  <c:v>0.17351408564814816</c:v>
                </c:pt>
                <c:pt idx="2406">
                  <c:v>0.17386167824074072</c:v>
                </c:pt>
                <c:pt idx="2407">
                  <c:v>0.17420899305555557</c:v>
                </c:pt>
                <c:pt idx="2408">
                  <c:v>0.17455695601851851</c:v>
                </c:pt>
                <c:pt idx="2409">
                  <c:v>0.17490454861111113</c:v>
                </c:pt>
                <c:pt idx="2410">
                  <c:v>0.17525214120370369</c:v>
                </c:pt>
                <c:pt idx="2411">
                  <c:v>0.17559973379629631</c:v>
                </c:pt>
                <c:pt idx="2412">
                  <c:v>0.17594732638888888</c:v>
                </c:pt>
                <c:pt idx="2413">
                  <c:v>0.17629523148148149</c:v>
                </c:pt>
                <c:pt idx="2414">
                  <c:v>0.17664282407407406</c:v>
                </c:pt>
              </c:numCache>
            </c:numRef>
          </c:cat>
          <c:val>
            <c:numRef>
              <c:f>Sheet4!$A$5:$A$1909</c:f>
              <c:numCache>
                <c:formatCode>General</c:formatCode>
                <c:ptCount val="1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2.0798236309561E-3</c:v>
                </c:pt>
                <c:pt idx="4">
                  <c:v>0</c:v>
                </c:pt>
                <c:pt idx="5">
                  <c:v>0</c:v>
                </c:pt>
                <c:pt idx="6">
                  <c:v>2.0798236309561E-3</c:v>
                </c:pt>
                <c:pt idx="7">
                  <c:v>0</c:v>
                </c:pt>
                <c:pt idx="8">
                  <c:v>0</c:v>
                </c:pt>
                <c:pt idx="9">
                  <c:v>2.0798236309561E-3</c:v>
                </c:pt>
                <c:pt idx="10">
                  <c:v>0.29117530833385502</c:v>
                </c:pt>
                <c:pt idx="11">
                  <c:v>0.29325513196481101</c:v>
                </c:pt>
                <c:pt idx="12">
                  <c:v>2.0798236309561E-3</c:v>
                </c:pt>
                <c:pt idx="13">
                  <c:v>0</c:v>
                </c:pt>
                <c:pt idx="14">
                  <c:v>0</c:v>
                </c:pt>
                <c:pt idx="15">
                  <c:v>2.0798236309561E-3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2.0798236309561E-3</c:v>
                </c:pt>
                <c:pt idx="21">
                  <c:v>2.0798236309561E-3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2.0798236309561E-3</c:v>
                </c:pt>
                <c:pt idx="26">
                  <c:v>0</c:v>
                </c:pt>
                <c:pt idx="27">
                  <c:v>2.0798236309561E-3</c:v>
                </c:pt>
                <c:pt idx="28">
                  <c:v>2.0798236309561E-3</c:v>
                </c:pt>
                <c:pt idx="29">
                  <c:v>2.0798236309561E-3</c:v>
                </c:pt>
                <c:pt idx="30">
                  <c:v>2.0798236309561E-3</c:v>
                </c:pt>
                <c:pt idx="31">
                  <c:v>2.0798236309561E-3</c:v>
                </c:pt>
                <c:pt idx="32">
                  <c:v>2.0798236309561E-3</c:v>
                </c:pt>
                <c:pt idx="33">
                  <c:v>2.0798236309561E-3</c:v>
                </c:pt>
                <c:pt idx="34">
                  <c:v>2.0798236309561E-3</c:v>
                </c:pt>
                <c:pt idx="35">
                  <c:v>2.0798236309561E-3</c:v>
                </c:pt>
                <c:pt idx="36">
                  <c:v>2.0798236309561E-3</c:v>
                </c:pt>
                <c:pt idx="37">
                  <c:v>2.0798236309561E-3</c:v>
                </c:pt>
                <c:pt idx="38">
                  <c:v>2.0798236309561E-3</c:v>
                </c:pt>
                <c:pt idx="39">
                  <c:v>2.0798236309561E-3</c:v>
                </c:pt>
                <c:pt idx="40">
                  <c:v>2.0798236309561E-3</c:v>
                </c:pt>
                <c:pt idx="41">
                  <c:v>2.0798236309561E-3</c:v>
                </c:pt>
                <c:pt idx="42">
                  <c:v>2.0798236309561E-3</c:v>
                </c:pt>
                <c:pt idx="43">
                  <c:v>2.0798236309561E-3</c:v>
                </c:pt>
                <c:pt idx="44">
                  <c:v>2.0798236309561E-3</c:v>
                </c:pt>
                <c:pt idx="45">
                  <c:v>4.1596472619122096E-3</c:v>
                </c:pt>
                <c:pt idx="46">
                  <c:v>2.0798236309561E-3</c:v>
                </c:pt>
                <c:pt idx="47">
                  <c:v>2.0798236309561E-3</c:v>
                </c:pt>
                <c:pt idx="48">
                  <c:v>2.0798236309561E-3</c:v>
                </c:pt>
                <c:pt idx="49">
                  <c:v>2.0798236309561E-3</c:v>
                </c:pt>
                <c:pt idx="50">
                  <c:v>2.0798236309561E-3</c:v>
                </c:pt>
                <c:pt idx="51">
                  <c:v>2.0798236309561E-3</c:v>
                </c:pt>
                <c:pt idx="52">
                  <c:v>2.0798236309561E-3</c:v>
                </c:pt>
                <c:pt idx="53">
                  <c:v>2.0798236309561E-3</c:v>
                </c:pt>
                <c:pt idx="54">
                  <c:v>2.0798236309561E-3</c:v>
                </c:pt>
                <c:pt idx="55">
                  <c:v>2.0798236309561E-3</c:v>
                </c:pt>
                <c:pt idx="56">
                  <c:v>4.1596472619122096E-3</c:v>
                </c:pt>
                <c:pt idx="57">
                  <c:v>2.0798236309561E-3</c:v>
                </c:pt>
                <c:pt idx="58">
                  <c:v>2.0798236309561E-3</c:v>
                </c:pt>
                <c:pt idx="59">
                  <c:v>2.0798236309561E-3</c:v>
                </c:pt>
                <c:pt idx="60">
                  <c:v>2.0798236309561E-3</c:v>
                </c:pt>
                <c:pt idx="61">
                  <c:v>2.0798236309561E-3</c:v>
                </c:pt>
                <c:pt idx="62">
                  <c:v>2.0798236309561E-3</c:v>
                </c:pt>
                <c:pt idx="63">
                  <c:v>4.1596472619122096E-3</c:v>
                </c:pt>
                <c:pt idx="64">
                  <c:v>2.0798236309561E-3</c:v>
                </c:pt>
                <c:pt idx="65">
                  <c:v>2.0798236309561E-3</c:v>
                </c:pt>
                <c:pt idx="66">
                  <c:v>2.0798236309561E-3</c:v>
                </c:pt>
                <c:pt idx="67">
                  <c:v>4.1596472619122096E-3</c:v>
                </c:pt>
                <c:pt idx="68">
                  <c:v>4.1596472619122096E-3</c:v>
                </c:pt>
                <c:pt idx="69">
                  <c:v>4.1596472619122096E-3</c:v>
                </c:pt>
                <c:pt idx="70">
                  <c:v>2.0798236309561E-3</c:v>
                </c:pt>
                <c:pt idx="71">
                  <c:v>2.0798236309561E-3</c:v>
                </c:pt>
                <c:pt idx="72">
                  <c:v>4.1596472619122096E-3</c:v>
                </c:pt>
                <c:pt idx="73">
                  <c:v>4.1596472619122096E-3</c:v>
                </c:pt>
                <c:pt idx="74">
                  <c:v>4.1596472619122096E-3</c:v>
                </c:pt>
                <c:pt idx="75">
                  <c:v>4.1596472619122096E-3</c:v>
                </c:pt>
                <c:pt idx="76">
                  <c:v>4.1596472619122096E-3</c:v>
                </c:pt>
                <c:pt idx="77">
                  <c:v>4.1596472619122096E-3</c:v>
                </c:pt>
                <c:pt idx="78">
                  <c:v>4.1596472619122096E-3</c:v>
                </c:pt>
                <c:pt idx="79">
                  <c:v>4.1596472619122096E-3</c:v>
                </c:pt>
                <c:pt idx="80">
                  <c:v>4.1596472619122096E-3</c:v>
                </c:pt>
                <c:pt idx="81">
                  <c:v>4.1596472619122096E-3</c:v>
                </c:pt>
                <c:pt idx="82">
                  <c:v>4.1596472619122096E-3</c:v>
                </c:pt>
                <c:pt idx="83">
                  <c:v>4.1596472619122096E-3</c:v>
                </c:pt>
                <c:pt idx="84">
                  <c:v>2.0798236309561E-3</c:v>
                </c:pt>
                <c:pt idx="85">
                  <c:v>2.0798236309561E-3</c:v>
                </c:pt>
                <c:pt idx="86">
                  <c:v>2.0798236309561E-3</c:v>
                </c:pt>
                <c:pt idx="87">
                  <c:v>2.0798236309561E-3</c:v>
                </c:pt>
                <c:pt idx="88">
                  <c:v>2.0798236309561E-3</c:v>
                </c:pt>
                <c:pt idx="89">
                  <c:v>2.0798236309561E-3</c:v>
                </c:pt>
                <c:pt idx="90">
                  <c:v>2.0798236309561E-3</c:v>
                </c:pt>
                <c:pt idx="91">
                  <c:v>2.0798236309561E-3</c:v>
                </c:pt>
                <c:pt idx="92">
                  <c:v>2.0798236309561E-3</c:v>
                </c:pt>
                <c:pt idx="93">
                  <c:v>4.1596472619122096E-3</c:v>
                </c:pt>
                <c:pt idx="94">
                  <c:v>2.0798236309561E-3</c:v>
                </c:pt>
                <c:pt idx="95">
                  <c:v>2.0798236309561E-3</c:v>
                </c:pt>
                <c:pt idx="96">
                  <c:v>4.1596472619122096E-3</c:v>
                </c:pt>
                <c:pt idx="97">
                  <c:v>4.1596472619122096E-3</c:v>
                </c:pt>
                <c:pt idx="98">
                  <c:v>4.1596472619122096E-3</c:v>
                </c:pt>
                <c:pt idx="99">
                  <c:v>4.1596472619122096E-3</c:v>
                </c:pt>
                <c:pt idx="100">
                  <c:v>4.1596472619122096E-3</c:v>
                </c:pt>
                <c:pt idx="101">
                  <c:v>2.0798236309561E-3</c:v>
                </c:pt>
                <c:pt idx="102">
                  <c:v>2.0798236309561E-3</c:v>
                </c:pt>
                <c:pt idx="103">
                  <c:v>2.0798236309561E-3</c:v>
                </c:pt>
                <c:pt idx="104">
                  <c:v>2.0798236309561E-3</c:v>
                </c:pt>
                <c:pt idx="105">
                  <c:v>2.0798236309561E-3</c:v>
                </c:pt>
                <c:pt idx="106">
                  <c:v>2.0798236309561E-3</c:v>
                </c:pt>
                <c:pt idx="107">
                  <c:v>2.0798236309561E-3</c:v>
                </c:pt>
                <c:pt idx="108">
                  <c:v>2.0798236309561E-3</c:v>
                </c:pt>
                <c:pt idx="109">
                  <c:v>2.0798236309561E-3</c:v>
                </c:pt>
                <c:pt idx="110">
                  <c:v>2.0798236309561E-3</c:v>
                </c:pt>
                <c:pt idx="111">
                  <c:v>2.0798236309561E-3</c:v>
                </c:pt>
                <c:pt idx="112">
                  <c:v>2.0798236309561E-3</c:v>
                </c:pt>
                <c:pt idx="113">
                  <c:v>2.0798236309561E-3</c:v>
                </c:pt>
                <c:pt idx="114">
                  <c:v>4.1596472619122096E-3</c:v>
                </c:pt>
                <c:pt idx="115">
                  <c:v>4.1596472619122096E-3</c:v>
                </c:pt>
                <c:pt idx="116">
                  <c:v>4.1596472619122096E-3</c:v>
                </c:pt>
                <c:pt idx="117">
                  <c:v>2.0798236309561E-3</c:v>
                </c:pt>
                <c:pt idx="118">
                  <c:v>4.1596472619122096E-3</c:v>
                </c:pt>
                <c:pt idx="119">
                  <c:v>4.1596472619122096E-3</c:v>
                </c:pt>
                <c:pt idx="120">
                  <c:v>4.1596472619122096E-3</c:v>
                </c:pt>
                <c:pt idx="121">
                  <c:v>4.1596472619122096E-3</c:v>
                </c:pt>
                <c:pt idx="122">
                  <c:v>2.0798236309561E-3</c:v>
                </c:pt>
                <c:pt idx="123">
                  <c:v>4.1596472619122096E-3</c:v>
                </c:pt>
                <c:pt idx="124">
                  <c:v>4.1596472619122096E-3</c:v>
                </c:pt>
                <c:pt idx="125">
                  <c:v>4.1596472619122096E-3</c:v>
                </c:pt>
                <c:pt idx="126">
                  <c:v>4.1596472619122096E-3</c:v>
                </c:pt>
                <c:pt idx="127">
                  <c:v>4.1596472619122096E-3</c:v>
                </c:pt>
                <c:pt idx="128">
                  <c:v>4.1596472619122096E-3</c:v>
                </c:pt>
                <c:pt idx="129">
                  <c:v>4.1596472619122096E-3</c:v>
                </c:pt>
                <c:pt idx="130">
                  <c:v>4.1596472619122096E-3</c:v>
                </c:pt>
                <c:pt idx="131">
                  <c:v>4.1596472619122096E-3</c:v>
                </c:pt>
                <c:pt idx="132">
                  <c:v>4.1596472619122096E-3</c:v>
                </c:pt>
                <c:pt idx="133">
                  <c:v>4.1596472619122096E-3</c:v>
                </c:pt>
                <c:pt idx="134">
                  <c:v>2.0798236309561E-3</c:v>
                </c:pt>
                <c:pt idx="135">
                  <c:v>4.1596472619122096E-3</c:v>
                </c:pt>
                <c:pt idx="136">
                  <c:v>4.1596472619122096E-3</c:v>
                </c:pt>
                <c:pt idx="137">
                  <c:v>2.0798236309561E-3</c:v>
                </c:pt>
                <c:pt idx="138">
                  <c:v>4.1596472619122096E-3</c:v>
                </c:pt>
                <c:pt idx="139">
                  <c:v>2.0798236309561E-3</c:v>
                </c:pt>
                <c:pt idx="140">
                  <c:v>2.0798236309561E-3</c:v>
                </c:pt>
                <c:pt idx="141">
                  <c:v>2.0798236309561E-3</c:v>
                </c:pt>
                <c:pt idx="142">
                  <c:v>2.0798236309561E-3</c:v>
                </c:pt>
                <c:pt idx="143">
                  <c:v>4.1596472619122096E-3</c:v>
                </c:pt>
                <c:pt idx="144">
                  <c:v>4.1596472619122096E-3</c:v>
                </c:pt>
                <c:pt idx="145">
                  <c:v>4.1596472619122096E-3</c:v>
                </c:pt>
                <c:pt idx="146">
                  <c:v>4.1596472619122096E-3</c:v>
                </c:pt>
                <c:pt idx="147">
                  <c:v>4.1596472619122096E-3</c:v>
                </c:pt>
                <c:pt idx="148">
                  <c:v>4.1596472619122096E-3</c:v>
                </c:pt>
                <c:pt idx="149">
                  <c:v>4.1596472619122096E-3</c:v>
                </c:pt>
                <c:pt idx="150">
                  <c:v>4.1596472619122096E-3</c:v>
                </c:pt>
                <c:pt idx="151">
                  <c:v>4.1596472619122096E-3</c:v>
                </c:pt>
                <c:pt idx="152">
                  <c:v>2.0798236309561E-3</c:v>
                </c:pt>
                <c:pt idx="153">
                  <c:v>2.0798236309561E-3</c:v>
                </c:pt>
                <c:pt idx="154">
                  <c:v>2.0798236309561E-3</c:v>
                </c:pt>
                <c:pt idx="155">
                  <c:v>2.0798236309561E-3</c:v>
                </c:pt>
                <c:pt idx="156">
                  <c:v>2.0798236309561E-3</c:v>
                </c:pt>
                <c:pt idx="157">
                  <c:v>2.0798236309561E-3</c:v>
                </c:pt>
                <c:pt idx="158">
                  <c:v>2.0798236309561E-3</c:v>
                </c:pt>
                <c:pt idx="159">
                  <c:v>2.0798236309561E-3</c:v>
                </c:pt>
                <c:pt idx="160">
                  <c:v>2.0798236309561E-3</c:v>
                </c:pt>
                <c:pt idx="161">
                  <c:v>2.0798236309561E-3</c:v>
                </c:pt>
                <c:pt idx="162">
                  <c:v>2.0798236309561E-3</c:v>
                </c:pt>
                <c:pt idx="163">
                  <c:v>2.0798236309561E-3</c:v>
                </c:pt>
                <c:pt idx="164">
                  <c:v>4.1596472619122096E-3</c:v>
                </c:pt>
                <c:pt idx="165">
                  <c:v>2.0798236309561E-3</c:v>
                </c:pt>
                <c:pt idx="166">
                  <c:v>2.0798236309561E-3</c:v>
                </c:pt>
                <c:pt idx="167">
                  <c:v>2.0798236309561E-3</c:v>
                </c:pt>
                <c:pt idx="168">
                  <c:v>2.0798236309561E-3</c:v>
                </c:pt>
                <c:pt idx="169">
                  <c:v>2.0798236309561E-3</c:v>
                </c:pt>
                <c:pt idx="170">
                  <c:v>2.0798236309561E-3</c:v>
                </c:pt>
                <c:pt idx="171">
                  <c:v>2.0798236309561E-3</c:v>
                </c:pt>
                <c:pt idx="172">
                  <c:v>2.0798236309561E-3</c:v>
                </c:pt>
                <c:pt idx="173">
                  <c:v>4.1596472619122096E-3</c:v>
                </c:pt>
                <c:pt idx="174">
                  <c:v>2.0798236309561E-3</c:v>
                </c:pt>
                <c:pt idx="175">
                  <c:v>2.0798236309561E-3</c:v>
                </c:pt>
                <c:pt idx="176">
                  <c:v>2.0798236309561E-3</c:v>
                </c:pt>
                <c:pt idx="177">
                  <c:v>2.0798236309561E-3</c:v>
                </c:pt>
                <c:pt idx="178">
                  <c:v>2.0798236309561E-3</c:v>
                </c:pt>
                <c:pt idx="179">
                  <c:v>2.0798236309561E-3</c:v>
                </c:pt>
                <c:pt idx="180">
                  <c:v>2.0798236309561E-3</c:v>
                </c:pt>
                <c:pt idx="181">
                  <c:v>4.1596472619122096E-3</c:v>
                </c:pt>
                <c:pt idx="182">
                  <c:v>2.0798236309561E-3</c:v>
                </c:pt>
                <c:pt idx="183">
                  <c:v>2.0798236309561E-3</c:v>
                </c:pt>
                <c:pt idx="184">
                  <c:v>2.0798236309561E-3</c:v>
                </c:pt>
                <c:pt idx="185">
                  <c:v>4.1596472619122096E-3</c:v>
                </c:pt>
                <c:pt idx="186">
                  <c:v>2.0798236309561E-3</c:v>
                </c:pt>
                <c:pt idx="187">
                  <c:v>2.0798236309561E-3</c:v>
                </c:pt>
                <c:pt idx="188">
                  <c:v>2.0798236309561E-3</c:v>
                </c:pt>
                <c:pt idx="189">
                  <c:v>2.0798236309561E-3</c:v>
                </c:pt>
                <c:pt idx="190">
                  <c:v>2.0798236309561E-3</c:v>
                </c:pt>
                <c:pt idx="191">
                  <c:v>4.1596472619122096E-3</c:v>
                </c:pt>
                <c:pt idx="192">
                  <c:v>2.0798236309561E-3</c:v>
                </c:pt>
                <c:pt idx="193">
                  <c:v>4.1596472619122096E-3</c:v>
                </c:pt>
                <c:pt idx="194">
                  <c:v>4.1596472619122096E-3</c:v>
                </c:pt>
                <c:pt idx="195">
                  <c:v>4.1596472619122096E-3</c:v>
                </c:pt>
                <c:pt idx="196">
                  <c:v>4.1596472619122096E-3</c:v>
                </c:pt>
                <c:pt idx="197">
                  <c:v>4.1596472619122096E-3</c:v>
                </c:pt>
                <c:pt idx="198">
                  <c:v>4.1596472619122096E-3</c:v>
                </c:pt>
                <c:pt idx="199">
                  <c:v>4.1596472619122096E-3</c:v>
                </c:pt>
                <c:pt idx="200">
                  <c:v>4.1596472619122096E-3</c:v>
                </c:pt>
                <c:pt idx="201">
                  <c:v>4.1596472619122096E-3</c:v>
                </c:pt>
                <c:pt idx="202">
                  <c:v>4.1596472619122096E-3</c:v>
                </c:pt>
                <c:pt idx="203">
                  <c:v>4.1596472619122096E-3</c:v>
                </c:pt>
                <c:pt idx="204">
                  <c:v>4.1596472619122096E-3</c:v>
                </c:pt>
                <c:pt idx="205">
                  <c:v>4.1596472619122096E-3</c:v>
                </c:pt>
                <c:pt idx="206">
                  <c:v>4.1596472619122096E-3</c:v>
                </c:pt>
                <c:pt idx="207">
                  <c:v>4.1596472619122096E-3</c:v>
                </c:pt>
                <c:pt idx="208">
                  <c:v>4.1596472619122096E-3</c:v>
                </c:pt>
                <c:pt idx="209">
                  <c:v>4.1596472619122096E-3</c:v>
                </c:pt>
                <c:pt idx="210">
                  <c:v>4.1596472619122096E-3</c:v>
                </c:pt>
                <c:pt idx="211">
                  <c:v>4.1596472619122096E-3</c:v>
                </c:pt>
                <c:pt idx="212">
                  <c:v>4.1596472619122096E-3</c:v>
                </c:pt>
                <c:pt idx="213">
                  <c:v>4.1596472619122096E-3</c:v>
                </c:pt>
                <c:pt idx="214">
                  <c:v>4.1596472619122096E-3</c:v>
                </c:pt>
                <c:pt idx="215">
                  <c:v>4.1596472619122096E-3</c:v>
                </c:pt>
                <c:pt idx="216">
                  <c:v>4.1596472619122096E-3</c:v>
                </c:pt>
                <c:pt idx="217">
                  <c:v>4.1596472619122096E-3</c:v>
                </c:pt>
                <c:pt idx="218">
                  <c:v>4.1596472619122096E-3</c:v>
                </c:pt>
                <c:pt idx="219">
                  <c:v>4.1596472619122096E-3</c:v>
                </c:pt>
                <c:pt idx="220">
                  <c:v>4.1596472619122096E-3</c:v>
                </c:pt>
                <c:pt idx="221">
                  <c:v>4.1596472619122096E-3</c:v>
                </c:pt>
                <c:pt idx="222">
                  <c:v>4.1596472619122096E-3</c:v>
                </c:pt>
                <c:pt idx="223">
                  <c:v>4.1596472619122096E-3</c:v>
                </c:pt>
                <c:pt idx="224">
                  <c:v>4.1596472619122096E-3</c:v>
                </c:pt>
                <c:pt idx="225">
                  <c:v>4.1596472619122096E-3</c:v>
                </c:pt>
                <c:pt idx="226">
                  <c:v>4.1596472619122096E-3</c:v>
                </c:pt>
                <c:pt idx="227">
                  <c:v>4.1596472619122096E-3</c:v>
                </c:pt>
                <c:pt idx="228">
                  <c:v>4.1596472619122096E-3</c:v>
                </c:pt>
                <c:pt idx="229">
                  <c:v>4.1596472619122096E-3</c:v>
                </c:pt>
                <c:pt idx="230">
                  <c:v>4.1596472619122096E-3</c:v>
                </c:pt>
                <c:pt idx="231">
                  <c:v>4.1596472619122096E-3</c:v>
                </c:pt>
                <c:pt idx="232">
                  <c:v>4.1596472619122096E-3</c:v>
                </c:pt>
                <c:pt idx="233">
                  <c:v>4.1596472619122096E-3</c:v>
                </c:pt>
                <c:pt idx="234">
                  <c:v>4.1596472619122096E-3</c:v>
                </c:pt>
                <c:pt idx="235">
                  <c:v>4.1596472619122096E-3</c:v>
                </c:pt>
                <c:pt idx="236">
                  <c:v>4.1596472619122096E-3</c:v>
                </c:pt>
                <c:pt idx="237">
                  <c:v>4.1596472619122096E-3</c:v>
                </c:pt>
                <c:pt idx="238">
                  <c:v>4.1596472619122096E-3</c:v>
                </c:pt>
                <c:pt idx="239">
                  <c:v>4.1596472619122096E-3</c:v>
                </c:pt>
                <c:pt idx="240">
                  <c:v>4.1596472619122096E-3</c:v>
                </c:pt>
                <c:pt idx="241">
                  <c:v>4.1596472619122096E-3</c:v>
                </c:pt>
                <c:pt idx="242">
                  <c:v>4.1596472619122096E-3</c:v>
                </c:pt>
                <c:pt idx="243">
                  <c:v>4.1596472619122096E-3</c:v>
                </c:pt>
                <c:pt idx="244">
                  <c:v>4.1596472619122096E-3</c:v>
                </c:pt>
                <c:pt idx="245">
                  <c:v>4.1596472619122096E-3</c:v>
                </c:pt>
                <c:pt idx="246">
                  <c:v>4.1596472619122096E-3</c:v>
                </c:pt>
                <c:pt idx="247">
                  <c:v>4.1596472619122096E-3</c:v>
                </c:pt>
                <c:pt idx="248">
                  <c:v>4.1596472619122096E-3</c:v>
                </c:pt>
                <c:pt idx="249">
                  <c:v>4.1596472619122096E-3</c:v>
                </c:pt>
                <c:pt idx="250">
                  <c:v>4.1596472619122096E-3</c:v>
                </c:pt>
                <c:pt idx="251">
                  <c:v>4.1596472619122096E-3</c:v>
                </c:pt>
                <c:pt idx="252">
                  <c:v>4.1596472619122096E-3</c:v>
                </c:pt>
                <c:pt idx="253">
                  <c:v>4.1596472619122096E-3</c:v>
                </c:pt>
                <c:pt idx="254">
                  <c:v>4.1596472619122096E-3</c:v>
                </c:pt>
                <c:pt idx="255">
                  <c:v>4.1596472619122096E-3</c:v>
                </c:pt>
                <c:pt idx="256">
                  <c:v>4.1596472619122096E-3</c:v>
                </c:pt>
                <c:pt idx="257">
                  <c:v>4.1596472619122096E-3</c:v>
                </c:pt>
                <c:pt idx="258">
                  <c:v>4.1596472619122096E-3</c:v>
                </c:pt>
                <c:pt idx="259">
                  <c:v>4.1596472619122096E-3</c:v>
                </c:pt>
                <c:pt idx="260">
                  <c:v>4.1596472619122096E-3</c:v>
                </c:pt>
                <c:pt idx="261">
                  <c:v>4.1596472619122096E-3</c:v>
                </c:pt>
                <c:pt idx="262">
                  <c:v>4.1596472619122096E-3</c:v>
                </c:pt>
                <c:pt idx="263">
                  <c:v>4.1596472619122096E-3</c:v>
                </c:pt>
                <c:pt idx="264">
                  <c:v>4.1596472619122096E-3</c:v>
                </c:pt>
                <c:pt idx="265">
                  <c:v>4.1596472619122096E-3</c:v>
                </c:pt>
                <c:pt idx="266">
                  <c:v>4.1596472619122096E-3</c:v>
                </c:pt>
                <c:pt idx="267">
                  <c:v>4.1596472619122096E-3</c:v>
                </c:pt>
                <c:pt idx="268">
                  <c:v>4.1596472619122096E-3</c:v>
                </c:pt>
                <c:pt idx="269">
                  <c:v>4.1596472619122096E-3</c:v>
                </c:pt>
                <c:pt idx="270">
                  <c:v>4.1596472619122096E-3</c:v>
                </c:pt>
                <c:pt idx="271">
                  <c:v>4.1596472619122096E-3</c:v>
                </c:pt>
                <c:pt idx="272">
                  <c:v>4.1596472619122096E-3</c:v>
                </c:pt>
                <c:pt idx="273">
                  <c:v>4.1596472619122096E-3</c:v>
                </c:pt>
                <c:pt idx="274">
                  <c:v>4.1596472619122096E-3</c:v>
                </c:pt>
                <c:pt idx="275">
                  <c:v>0.43052349160791398</c:v>
                </c:pt>
                <c:pt idx="276">
                  <c:v>4.1596472619122096E-3</c:v>
                </c:pt>
                <c:pt idx="277">
                  <c:v>4.1596472619122096E-3</c:v>
                </c:pt>
                <c:pt idx="278">
                  <c:v>4.1596472619122096E-3</c:v>
                </c:pt>
                <c:pt idx="279">
                  <c:v>4.1596472619122096E-3</c:v>
                </c:pt>
                <c:pt idx="280">
                  <c:v>4.1596472619122096E-3</c:v>
                </c:pt>
                <c:pt idx="281">
                  <c:v>4.1596472619122096E-3</c:v>
                </c:pt>
                <c:pt idx="282">
                  <c:v>4.1596472619122096E-3</c:v>
                </c:pt>
                <c:pt idx="283">
                  <c:v>4.1596472619122096E-3</c:v>
                </c:pt>
                <c:pt idx="284">
                  <c:v>4.1596472619122096E-3</c:v>
                </c:pt>
                <c:pt idx="285">
                  <c:v>4.1596472619122096E-3</c:v>
                </c:pt>
                <c:pt idx="286">
                  <c:v>4.1596472619122096E-3</c:v>
                </c:pt>
                <c:pt idx="287">
                  <c:v>4.1596472619122096E-3</c:v>
                </c:pt>
                <c:pt idx="288">
                  <c:v>4.1596472619122096E-3</c:v>
                </c:pt>
                <c:pt idx="289">
                  <c:v>4.1596472619122096E-3</c:v>
                </c:pt>
                <c:pt idx="290">
                  <c:v>4.1596472619122096E-3</c:v>
                </c:pt>
                <c:pt idx="291">
                  <c:v>4.1596472619122096E-3</c:v>
                </c:pt>
                <c:pt idx="292">
                  <c:v>4.1596472619122096E-3</c:v>
                </c:pt>
                <c:pt idx="293">
                  <c:v>4.1596472619122096E-3</c:v>
                </c:pt>
                <c:pt idx="294">
                  <c:v>4.1596472619122096E-3</c:v>
                </c:pt>
                <c:pt idx="295">
                  <c:v>4.1596472619122096E-3</c:v>
                </c:pt>
                <c:pt idx="296">
                  <c:v>4.1596472619122096E-3</c:v>
                </c:pt>
                <c:pt idx="297">
                  <c:v>4.1596472619122096E-3</c:v>
                </c:pt>
                <c:pt idx="298">
                  <c:v>4.1596472619122096E-3</c:v>
                </c:pt>
                <c:pt idx="299">
                  <c:v>4.1596472619122096E-3</c:v>
                </c:pt>
                <c:pt idx="300">
                  <c:v>4.1596472619122096E-3</c:v>
                </c:pt>
                <c:pt idx="301">
                  <c:v>4.1596472619122096E-3</c:v>
                </c:pt>
                <c:pt idx="302">
                  <c:v>4.1596472619122096E-3</c:v>
                </c:pt>
                <c:pt idx="303">
                  <c:v>4.1596472619122096E-3</c:v>
                </c:pt>
                <c:pt idx="304">
                  <c:v>4.1596472619122096E-3</c:v>
                </c:pt>
                <c:pt idx="305">
                  <c:v>4.1596472619122096E-3</c:v>
                </c:pt>
                <c:pt idx="306">
                  <c:v>4.1596472619122096E-3</c:v>
                </c:pt>
                <c:pt idx="307">
                  <c:v>4.1596472619122096E-3</c:v>
                </c:pt>
                <c:pt idx="308">
                  <c:v>4.1596472619122096E-3</c:v>
                </c:pt>
                <c:pt idx="309">
                  <c:v>4.1596472619122096E-3</c:v>
                </c:pt>
                <c:pt idx="310">
                  <c:v>4.1596472619122096E-3</c:v>
                </c:pt>
                <c:pt idx="311">
                  <c:v>4.1596472619122096E-3</c:v>
                </c:pt>
                <c:pt idx="312">
                  <c:v>4.1596472619122096E-3</c:v>
                </c:pt>
                <c:pt idx="313">
                  <c:v>4.1596472619122096E-3</c:v>
                </c:pt>
                <c:pt idx="314">
                  <c:v>4.1596472619122096E-3</c:v>
                </c:pt>
                <c:pt idx="315">
                  <c:v>4.1596472619122096E-3</c:v>
                </c:pt>
                <c:pt idx="316">
                  <c:v>4.1596472619122096E-3</c:v>
                </c:pt>
                <c:pt idx="317">
                  <c:v>4.1596472619122096E-3</c:v>
                </c:pt>
                <c:pt idx="318">
                  <c:v>4.1596472619122096E-3</c:v>
                </c:pt>
                <c:pt idx="319">
                  <c:v>4.1596472619122096E-3</c:v>
                </c:pt>
                <c:pt idx="320">
                  <c:v>4.1596472619122096E-3</c:v>
                </c:pt>
                <c:pt idx="321">
                  <c:v>4.1596472619122096E-3</c:v>
                </c:pt>
                <c:pt idx="322">
                  <c:v>4.1596472619122096E-3</c:v>
                </c:pt>
                <c:pt idx="323">
                  <c:v>4.1596472619122096E-3</c:v>
                </c:pt>
                <c:pt idx="324">
                  <c:v>4.1596472619122096E-3</c:v>
                </c:pt>
                <c:pt idx="325">
                  <c:v>4.1596472619122096E-3</c:v>
                </c:pt>
                <c:pt idx="326">
                  <c:v>4.1596472619122096E-3</c:v>
                </c:pt>
                <c:pt idx="327">
                  <c:v>4.1596472619122096E-3</c:v>
                </c:pt>
                <c:pt idx="328">
                  <c:v>4.1596472619122096E-3</c:v>
                </c:pt>
                <c:pt idx="329">
                  <c:v>4.1596472619122096E-3</c:v>
                </c:pt>
                <c:pt idx="330">
                  <c:v>4.1596472619122096E-3</c:v>
                </c:pt>
                <c:pt idx="331">
                  <c:v>4.1596472619122096E-3</c:v>
                </c:pt>
                <c:pt idx="332">
                  <c:v>4.1596472619122096E-3</c:v>
                </c:pt>
                <c:pt idx="333">
                  <c:v>4.1596472619122096E-3</c:v>
                </c:pt>
                <c:pt idx="334">
                  <c:v>4.1596472619122096E-3</c:v>
                </c:pt>
                <c:pt idx="335">
                  <c:v>4.1596472619122096E-3</c:v>
                </c:pt>
                <c:pt idx="336">
                  <c:v>4.1596472619122096E-3</c:v>
                </c:pt>
                <c:pt idx="337">
                  <c:v>4.1596472619122096E-3</c:v>
                </c:pt>
                <c:pt idx="338">
                  <c:v>4.1596472619122096E-3</c:v>
                </c:pt>
                <c:pt idx="339">
                  <c:v>4.1596472619122096E-3</c:v>
                </c:pt>
                <c:pt idx="340">
                  <c:v>4.1596472619122096E-3</c:v>
                </c:pt>
                <c:pt idx="341">
                  <c:v>4.1596472619122096E-3</c:v>
                </c:pt>
                <c:pt idx="342">
                  <c:v>4.1596472619122096E-3</c:v>
                </c:pt>
                <c:pt idx="343">
                  <c:v>4.1596472619122096E-3</c:v>
                </c:pt>
                <c:pt idx="344">
                  <c:v>4.1596472619122096E-3</c:v>
                </c:pt>
                <c:pt idx="345">
                  <c:v>4.1596472619122096E-3</c:v>
                </c:pt>
                <c:pt idx="346">
                  <c:v>4.1596472619122096E-3</c:v>
                </c:pt>
                <c:pt idx="347">
                  <c:v>4.1596472619122096E-3</c:v>
                </c:pt>
                <c:pt idx="348">
                  <c:v>4.1596472619122096E-3</c:v>
                </c:pt>
                <c:pt idx="349">
                  <c:v>4.1596472619122096E-3</c:v>
                </c:pt>
                <c:pt idx="350">
                  <c:v>4.1596472619122096E-3</c:v>
                </c:pt>
                <c:pt idx="351">
                  <c:v>4.1596472619122096E-3</c:v>
                </c:pt>
                <c:pt idx="352">
                  <c:v>4.1596472619122096E-3</c:v>
                </c:pt>
                <c:pt idx="353">
                  <c:v>4.1596472619122096E-3</c:v>
                </c:pt>
                <c:pt idx="354">
                  <c:v>4.1596472619122096E-3</c:v>
                </c:pt>
                <c:pt idx="355">
                  <c:v>4.1596472619122096E-3</c:v>
                </c:pt>
                <c:pt idx="356">
                  <c:v>4.1596472619122096E-3</c:v>
                </c:pt>
                <c:pt idx="357">
                  <c:v>4.1596472619122096E-3</c:v>
                </c:pt>
                <c:pt idx="358">
                  <c:v>4.1596472619122096E-3</c:v>
                </c:pt>
                <c:pt idx="359">
                  <c:v>4.1596472619122096E-3</c:v>
                </c:pt>
                <c:pt idx="360">
                  <c:v>4.1596472619122096E-3</c:v>
                </c:pt>
                <c:pt idx="361">
                  <c:v>4.1596472619122096E-3</c:v>
                </c:pt>
                <c:pt idx="362">
                  <c:v>4.1596472619122096E-3</c:v>
                </c:pt>
                <c:pt idx="363">
                  <c:v>4.1596472619122096E-3</c:v>
                </c:pt>
                <c:pt idx="364">
                  <c:v>4.1596472619122096E-3</c:v>
                </c:pt>
                <c:pt idx="365">
                  <c:v>4.1596472619122096E-3</c:v>
                </c:pt>
                <c:pt idx="366">
                  <c:v>6.2394708928683196E-3</c:v>
                </c:pt>
                <c:pt idx="367">
                  <c:v>4.1596472619122096E-3</c:v>
                </c:pt>
                <c:pt idx="368">
                  <c:v>4.1596472619122096E-3</c:v>
                </c:pt>
                <c:pt idx="369">
                  <c:v>4.1596472619122096E-3</c:v>
                </c:pt>
                <c:pt idx="370">
                  <c:v>4.1596472619122096E-3</c:v>
                </c:pt>
                <c:pt idx="371">
                  <c:v>4.1596472619122096E-3</c:v>
                </c:pt>
                <c:pt idx="372">
                  <c:v>6.2394708928683196E-3</c:v>
                </c:pt>
                <c:pt idx="373">
                  <c:v>4.1596472619122096E-3</c:v>
                </c:pt>
                <c:pt idx="374">
                  <c:v>6.2394708928683196E-3</c:v>
                </c:pt>
                <c:pt idx="375">
                  <c:v>4.1596472619122096E-3</c:v>
                </c:pt>
                <c:pt idx="376">
                  <c:v>4.1596472619122096E-3</c:v>
                </c:pt>
                <c:pt idx="377">
                  <c:v>6.2394708928683196E-3</c:v>
                </c:pt>
                <c:pt idx="378">
                  <c:v>6.2394708928683196E-3</c:v>
                </c:pt>
                <c:pt idx="379">
                  <c:v>4.1596472619122096E-3</c:v>
                </c:pt>
                <c:pt idx="380">
                  <c:v>4.1596472619122096E-3</c:v>
                </c:pt>
                <c:pt idx="381">
                  <c:v>4.1596472619122096E-3</c:v>
                </c:pt>
                <c:pt idx="382">
                  <c:v>6.2394708928683196E-3</c:v>
                </c:pt>
                <c:pt idx="383">
                  <c:v>6.2394708928683196E-3</c:v>
                </c:pt>
                <c:pt idx="384">
                  <c:v>6.2394708928683196E-3</c:v>
                </c:pt>
                <c:pt idx="385">
                  <c:v>6.2394708928683196E-3</c:v>
                </c:pt>
                <c:pt idx="386">
                  <c:v>6.2394708928683196E-3</c:v>
                </c:pt>
                <c:pt idx="387">
                  <c:v>6.2394708928683196E-3</c:v>
                </c:pt>
                <c:pt idx="388">
                  <c:v>6.2394708928683196E-3</c:v>
                </c:pt>
                <c:pt idx="389">
                  <c:v>6.2394708928683196E-3</c:v>
                </c:pt>
                <c:pt idx="390">
                  <c:v>6.2394708928683196E-3</c:v>
                </c:pt>
                <c:pt idx="391">
                  <c:v>6.2394708928683196E-3</c:v>
                </c:pt>
                <c:pt idx="392">
                  <c:v>4.1596472619122096E-3</c:v>
                </c:pt>
                <c:pt idx="393">
                  <c:v>4.1596472619122096E-3</c:v>
                </c:pt>
                <c:pt idx="394">
                  <c:v>4.1596472619122096E-3</c:v>
                </c:pt>
                <c:pt idx="395">
                  <c:v>6.2394708928683196E-3</c:v>
                </c:pt>
                <c:pt idx="396">
                  <c:v>4.1596472619122096E-3</c:v>
                </c:pt>
                <c:pt idx="397">
                  <c:v>2.0798236309561E-3</c:v>
                </c:pt>
                <c:pt idx="398">
                  <c:v>6.2394708928683196E-3</c:v>
                </c:pt>
                <c:pt idx="399">
                  <c:v>4.1596472619122096E-3</c:v>
                </c:pt>
                <c:pt idx="400">
                  <c:v>4.1596472619122096E-3</c:v>
                </c:pt>
                <c:pt idx="401">
                  <c:v>6.2394708928683196E-3</c:v>
                </c:pt>
                <c:pt idx="402">
                  <c:v>4.1596472619122096E-3</c:v>
                </c:pt>
                <c:pt idx="403">
                  <c:v>6.2394708928683196E-3</c:v>
                </c:pt>
                <c:pt idx="404">
                  <c:v>6.2394708928683196E-3</c:v>
                </c:pt>
                <c:pt idx="405">
                  <c:v>6.2394708928683196E-3</c:v>
                </c:pt>
                <c:pt idx="406">
                  <c:v>6.2394708928683196E-3</c:v>
                </c:pt>
                <c:pt idx="407">
                  <c:v>6.2394708928683196E-3</c:v>
                </c:pt>
                <c:pt idx="408">
                  <c:v>6.2394708928683196E-3</c:v>
                </c:pt>
                <c:pt idx="409">
                  <c:v>6.2394708928683196E-3</c:v>
                </c:pt>
                <c:pt idx="410">
                  <c:v>6.2394708928683196E-3</c:v>
                </c:pt>
                <c:pt idx="411">
                  <c:v>4.1596472619122096E-3</c:v>
                </c:pt>
                <c:pt idx="412">
                  <c:v>6.2394708928683196E-3</c:v>
                </c:pt>
                <c:pt idx="413">
                  <c:v>6.2394708928683196E-3</c:v>
                </c:pt>
                <c:pt idx="414">
                  <c:v>6.2394708928683196E-3</c:v>
                </c:pt>
                <c:pt idx="415">
                  <c:v>6.2394708928683196E-3</c:v>
                </c:pt>
                <c:pt idx="416">
                  <c:v>6.2394708928683196E-3</c:v>
                </c:pt>
                <c:pt idx="417">
                  <c:v>6.2394708928683196E-3</c:v>
                </c:pt>
                <c:pt idx="418">
                  <c:v>6.2394708928683196E-3</c:v>
                </c:pt>
                <c:pt idx="419">
                  <c:v>6.2394708928683196E-3</c:v>
                </c:pt>
                <c:pt idx="420">
                  <c:v>6.2394708928683196E-3</c:v>
                </c:pt>
                <c:pt idx="421">
                  <c:v>6.2394708928683196E-3</c:v>
                </c:pt>
                <c:pt idx="422">
                  <c:v>6.2394708928683196E-3</c:v>
                </c:pt>
                <c:pt idx="423">
                  <c:v>6.2394708928683196E-3</c:v>
                </c:pt>
                <c:pt idx="424">
                  <c:v>6.2394708928683196E-3</c:v>
                </c:pt>
                <c:pt idx="425">
                  <c:v>6.2394708928683196E-3</c:v>
                </c:pt>
                <c:pt idx="426">
                  <c:v>6.2394708928683196E-3</c:v>
                </c:pt>
                <c:pt idx="427">
                  <c:v>6.2394708928683196E-3</c:v>
                </c:pt>
                <c:pt idx="428">
                  <c:v>6.2394708928683196E-3</c:v>
                </c:pt>
                <c:pt idx="429">
                  <c:v>6.2394708928683196E-3</c:v>
                </c:pt>
                <c:pt idx="430">
                  <c:v>6.2394708928683196E-3</c:v>
                </c:pt>
                <c:pt idx="431">
                  <c:v>6.2394708928683196E-3</c:v>
                </c:pt>
                <c:pt idx="432">
                  <c:v>6.2394708928683196E-3</c:v>
                </c:pt>
                <c:pt idx="433">
                  <c:v>6.2394708928683196E-3</c:v>
                </c:pt>
                <c:pt idx="434">
                  <c:v>6.2394708928683196E-3</c:v>
                </c:pt>
                <c:pt idx="435">
                  <c:v>6.2394708928683196E-3</c:v>
                </c:pt>
                <c:pt idx="436">
                  <c:v>6.2394708928683196E-3</c:v>
                </c:pt>
                <c:pt idx="437">
                  <c:v>6.2394708928683196E-3</c:v>
                </c:pt>
                <c:pt idx="438">
                  <c:v>6.2394708928683196E-3</c:v>
                </c:pt>
                <c:pt idx="439">
                  <c:v>6.2394708928683196E-3</c:v>
                </c:pt>
                <c:pt idx="440">
                  <c:v>6.2394708928683196E-3</c:v>
                </c:pt>
                <c:pt idx="441">
                  <c:v>6.2394708928683196E-3</c:v>
                </c:pt>
                <c:pt idx="442">
                  <c:v>6.2394708928683196E-3</c:v>
                </c:pt>
                <c:pt idx="443">
                  <c:v>6.2394708928683196E-3</c:v>
                </c:pt>
                <c:pt idx="444">
                  <c:v>6.2394708928683196E-3</c:v>
                </c:pt>
                <c:pt idx="445">
                  <c:v>6.2394708928683196E-3</c:v>
                </c:pt>
                <c:pt idx="446">
                  <c:v>6.2394708928683196E-3</c:v>
                </c:pt>
                <c:pt idx="447">
                  <c:v>6.2394708928683196E-3</c:v>
                </c:pt>
                <c:pt idx="448">
                  <c:v>6.2394708928683196E-3</c:v>
                </c:pt>
                <c:pt idx="449">
                  <c:v>6.2394708928683196E-3</c:v>
                </c:pt>
                <c:pt idx="450">
                  <c:v>6.2394708928683196E-3</c:v>
                </c:pt>
                <c:pt idx="451">
                  <c:v>6.2394708928683196E-3</c:v>
                </c:pt>
                <c:pt idx="452">
                  <c:v>6.2394708928683196E-3</c:v>
                </c:pt>
                <c:pt idx="453">
                  <c:v>6.2394708928683196E-3</c:v>
                </c:pt>
                <c:pt idx="454">
                  <c:v>6.2394708928683196E-3</c:v>
                </c:pt>
                <c:pt idx="455">
                  <c:v>6.2394708928683196E-3</c:v>
                </c:pt>
                <c:pt idx="456">
                  <c:v>6.2394708928683196E-3</c:v>
                </c:pt>
                <c:pt idx="457">
                  <c:v>6.2394708928683196E-3</c:v>
                </c:pt>
                <c:pt idx="458">
                  <c:v>6.2394708928683196E-3</c:v>
                </c:pt>
                <c:pt idx="459">
                  <c:v>6.2394708928683196E-3</c:v>
                </c:pt>
                <c:pt idx="460">
                  <c:v>6.2394708928683196E-3</c:v>
                </c:pt>
                <c:pt idx="461">
                  <c:v>6.2394708928683196E-3</c:v>
                </c:pt>
                <c:pt idx="462">
                  <c:v>6.2394708928683196E-3</c:v>
                </c:pt>
                <c:pt idx="463">
                  <c:v>6.2394708928683196E-3</c:v>
                </c:pt>
                <c:pt idx="464">
                  <c:v>6.2394708928683196E-3</c:v>
                </c:pt>
                <c:pt idx="465">
                  <c:v>6.2394708928683196E-3</c:v>
                </c:pt>
                <c:pt idx="466">
                  <c:v>6.2394708928683196E-3</c:v>
                </c:pt>
                <c:pt idx="467">
                  <c:v>6.2394708928683196E-3</c:v>
                </c:pt>
                <c:pt idx="468">
                  <c:v>6.2394708928683196E-3</c:v>
                </c:pt>
                <c:pt idx="469">
                  <c:v>6.2394708928683196E-3</c:v>
                </c:pt>
                <c:pt idx="470">
                  <c:v>6.2394708928683196E-3</c:v>
                </c:pt>
                <c:pt idx="471">
                  <c:v>6.2394708928683196E-3</c:v>
                </c:pt>
                <c:pt idx="472">
                  <c:v>6.2394708928683196E-3</c:v>
                </c:pt>
                <c:pt idx="473">
                  <c:v>6.2394708928683196E-3</c:v>
                </c:pt>
                <c:pt idx="474">
                  <c:v>6.2394708928683196E-3</c:v>
                </c:pt>
                <c:pt idx="475">
                  <c:v>6.2394708928683196E-3</c:v>
                </c:pt>
                <c:pt idx="476">
                  <c:v>6.2394708928683196E-3</c:v>
                </c:pt>
                <c:pt idx="477">
                  <c:v>8.3192945238244297E-3</c:v>
                </c:pt>
                <c:pt idx="478">
                  <c:v>6.2394708928683196E-3</c:v>
                </c:pt>
                <c:pt idx="479">
                  <c:v>6.2394708928683196E-3</c:v>
                </c:pt>
                <c:pt idx="480">
                  <c:v>8.3192945238244297E-3</c:v>
                </c:pt>
                <c:pt idx="481">
                  <c:v>6.2394708928683196E-3</c:v>
                </c:pt>
                <c:pt idx="482">
                  <c:v>8.3192945238244297E-3</c:v>
                </c:pt>
                <c:pt idx="483">
                  <c:v>6.2394708928683196E-3</c:v>
                </c:pt>
                <c:pt idx="484">
                  <c:v>8.3192945238244297E-3</c:v>
                </c:pt>
                <c:pt idx="485">
                  <c:v>8.3192945238244297E-3</c:v>
                </c:pt>
                <c:pt idx="486">
                  <c:v>8.3192945238244297E-3</c:v>
                </c:pt>
                <c:pt idx="487">
                  <c:v>6.2394708928683196E-3</c:v>
                </c:pt>
                <c:pt idx="488">
                  <c:v>4.1596472619122096E-3</c:v>
                </c:pt>
                <c:pt idx="489">
                  <c:v>4.1596472619122096E-3</c:v>
                </c:pt>
                <c:pt idx="490">
                  <c:v>4.1596472619122096E-3</c:v>
                </c:pt>
                <c:pt idx="491">
                  <c:v>4.1596472619122096E-3</c:v>
                </c:pt>
                <c:pt idx="492">
                  <c:v>4.1596472619122096E-3</c:v>
                </c:pt>
                <c:pt idx="493">
                  <c:v>4.1596472619122096E-3</c:v>
                </c:pt>
                <c:pt idx="494">
                  <c:v>4.1596472619122096E-3</c:v>
                </c:pt>
                <c:pt idx="495">
                  <c:v>4.1596472619122096E-3</c:v>
                </c:pt>
                <c:pt idx="496">
                  <c:v>4.1596472619122096E-3</c:v>
                </c:pt>
                <c:pt idx="497">
                  <c:v>6.2394708928683196E-3</c:v>
                </c:pt>
                <c:pt idx="498">
                  <c:v>6.2394708928683196E-3</c:v>
                </c:pt>
                <c:pt idx="499">
                  <c:v>8.3192945238244297E-3</c:v>
                </c:pt>
                <c:pt idx="500">
                  <c:v>4.1596472619122096E-3</c:v>
                </c:pt>
                <c:pt idx="501">
                  <c:v>6.2394708928683196E-3</c:v>
                </c:pt>
                <c:pt idx="502">
                  <c:v>6.2394708928683196E-3</c:v>
                </c:pt>
                <c:pt idx="503">
                  <c:v>6.2394708928683196E-3</c:v>
                </c:pt>
                <c:pt idx="504">
                  <c:v>4.1596472619122096E-3</c:v>
                </c:pt>
                <c:pt idx="505">
                  <c:v>4.1596472619122096E-3</c:v>
                </c:pt>
                <c:pt idx="506">
                  <c:v>6.2394708928683196E-3</c:v>
                </c:pt>
                <c:pt idx="507">
                  <c:v>4.1596472619122096E-3</c:v>
                </c:pt>
                <c:pt idx="508">
                  <c:v>4.1596472619122096E-3</c:v>
                </c:pt>
                <c:pt idx="509">
                  <c:v>4.1596472619122096E-3</c:v>
                </c:pt>
                <c:pt idx="510">
                  <c:v>4.1596472619122096E-3</c:v>
                </c:pt>
                <c:pt idx="511">
                  <c:v>4.1596472619122096E-3</c:v>
                </c:pt>
                <c:pt idx="512">
                  <c:v>6.2394708928683196E-3</c:v>
                </c:pt>
                <c:pt idx="513">
                  <c:v>6.2394708928683196E-3</c:v>
                </c:pt>
                <c:pt idx="514">
                  <c:v>8.3192945238244297E-3</c:v>
                </c:pt>
                <c:pt idx="515">
                  <c:v>8.3192945238244297E-3</c:v>
                </c:pt>
                <c:pt idx="516">
                  <c:v>6.2394708928683196E-3</c:v>
                </c:pt>
                <c:pt idx="517">
                  <c:v>8.3192945238244297E-3</c:v>
                </c:pt>
                <c:pt idx="518">
                  <c:v>8.3192945238244297E-3</c:v>
                </c:pt>
                <c:pt idx="519">
                  <c:v>6.2394708928683196E-3</c:v>
                </c:pt>
                <c:pt idx="520">
                  <c:v>4.1596472619122096E-3</c:v>
                </c:pt>
                <c:pt idx="521">
                  <c:v>6.2394708928683196E-3</c:v>
                </c:pt>
                <c:pt idx="522">
                  <c:v>4.1596472619122096E-3</c:v>
                </c:pt>
                <c:pt idx="523">
                  <c:v>6.2394708928683196E-3</c:v>
                </c:pt>
                <c:pt idx="524">
                  <c:v>6.2394708928683196E-3</c:v>
                </c:pt>
                <c:pt idx="525">
                  <c:v>6.2394708928683196E-3</c:v>
                </c:pt>
                <c:pt idx="526">
                  <c:v>8.3192945238244297E-3</c:v>
                </c:pt>
                <c:pt idx="527">
                  <c:v>6.2394708928683196E-3</c:v>
                </c:pt>
                <c:pt idx="528">
                  <c:v>8.3192945238244297E-3</c:v>
                </c:pt>
                <c:pt idx="529">
                  <c:v>8.3192945238244297E-3</c:v>
                </c:pt>
                <c:pt idx="530">
                  <c:v>8.3192945238244297E-3</c:v>
                </c:pt>
                <c:pt idx="531">
                  <c:v>8.3192945238244297E-3</c:v>
                </c:pt>
                <c:pt idx="532">
                  <c:v>8.3192945238244297E-3</c:v>
                </c:pt>
                <c:pt idx="533">
                  <c:v>8.3192945238244297E-3</c:v>
                </c:pt>
                <c:pt idx="534">
                  <c:v>6.2394708928683196E-3</c:v>
                </c:pt>
                <c:pt idx="535">
                  <c:v>8.3192945238244297E-3</c:v>
                </c:pt>
                <c:pt idx="536">
                  <c:v>6.2394708928683196E-3</c:v>
                </c:pt>
                <c:pt idx="537">
                  <c:v>6.2394708928683196E-3</c:v>
                </c:pt>
                <c:pt idx="538">
                  <c:v>6.2394708928683196E-3</c:v>
                </c:pt>
                <c:pt idx="539">
                  <c:v>6.2394708928683196E-3</c:v>
                </c:pt>
                <c:pt idx="540">
                  <c:v>6.2394708928683196E-3</c:v>
                </c:pt>
                <c:pt idx="541">
                  <c:v>4.1596472619122096E-3</c:v>
                </c:pt>
                <c:pt idx="542">
                  <c:v>4.1596472619122096E-3</c:v>
                </c:pt>
                <c:pt idx="543">
                  <c:v>4.1596472619122096E-3</c:v>
                </c:pt>
                <c:pt idx="544">
                  <c:v>4.1596472619122096E-3</c:v>
                </c:pt>
                <c:pt idx="545">
                  <c:v>6.2394708928683196E-3</c:v>
                </c:pt>
                <c:pt idx="546">
                  <c:v>4.1596472619122096E-3</c:v>
                </c:pt>
                <c:pt idx="547">
                  <c:v>6.2394708928683196E-3</c:v>
                </c:pt>
                <c:pt idx="548">
                  <c:v>6.2394708928683196E-3</c:v>
                </c:pt>
                <c:pt idx="549">
                  <c:v>6.2394708928683196E-3</c:v>
                </c:pt>
                <c:pt idx="550">
                  <c:v>6.2394708928683196E-3</c:v>
                </c:pt>
                <c:pt idx="551">
                  <c:v>4.1596472619122096E-3</c:v>
                </c:pt>
                <c:pt idx="552">
                  <c:v>4.1596472619122096E-3</c:v>
                </c:pt>
                <c:pt idx="553">
                  <c:v>6.2394708928683196E-3</c:v>
                </c:pt>
                <c:pt idx="554">
                  <c:v>4.1596472619122096E-3</c:v>
                </c:pt>
                <c:pt idx="555">
                  <c:v>6.2394708928683196E-3</c:v>
                </c:pt>
                <c:pt idx="556">
                  <c:v>4.1596472619122096E-3</c:v>
                </c:pt>
                <c:pt idx="557">
                  <c:v>4.1596472619122096E-3</c:v>
                </c:pt>
                <c:pt idx="558">
                  <c:v>4.1596472619122096E-3</c:v>
                </c:pt>
                <c:pt idx="559">
                  <c:v>4.1596472619122096E-3</c:v>
                </c:pt>
                <c:pt idx="560">
                  <c:v>4.1596472619122096E-3</c:v>
                </c:pt>
                <c:pt idx="561">
                  <c:v>4.1596472619122096E-3</c:v>
                </c:pt>
                <c:pt idx="562">
                  <c:v>4.1596472619122096E-3</c:v>
                </c:pt>
                <c:pt idx="563">
                  <c:v>4.1596472619122096E-3</c:v>
                </c:pt>
                <c:pt idx="564">
                  <c:v>4.1596472619122096E-3</c:v>
                </c:pt>
                <c:pt idx="565">
                  <c:v>6.2394708928683196E-3</c:v>
                </c:pt>
                <c:pt idx="566">
                  <c:v>6.2394708928683196E-3</c:v>
                </c:pt>
                <c:pt idx="567">
                  <c:v>4.1596472619122096E-3</c:v>
                </c:pt>
                <c:pt idx="568">
                  <c:v>4.1596472619122096E-3</c:v>
                </c:pt>
                <c:pt idx="569">
                  <c:v>4.1596472619122096E-3</c:v>
                </c:pt>
                <c:pt idx="570">
                  <c:v>4.1596472619122096E-3</c:v>
                </c:pt>
                <c:pt idx="571">
                  <c:v>4.1596472619122096E-3</c:v>
                </c:pt>
                <c:pt idx="572">
                  <c:v>4.1596472619122096E-3</c:v>
                </c:pt>
                <c:pt idx="573">
                  <c:v>6.2394708928683196E-3</c:v>
                </c:pt>
                <c:pt idx="574">
                  <c:v>4.1596472619122096E-3</c:v>
                </c:pt>
                <c:pt idx="575">
                  <c:v>4.1596472619122096E-3</c:v>
                </c:pt>
                <c:pt idx="576">
                  <c:v>4.1596472619122096E-3</c:v>
                </c:pt>
                <c:pt idx="577">
                  <c:v>4.1596472619122096E-3</c:v>
                </c:pt>
                <c:pt idx="578">
                  <c:v>4.1596472619122096E-3</c:v>
                </c:pt>
                <c:pt idx="579">
                  <c:v>4.1596472619122096E-3</c:v>
                </c:pt>
                <c:pt idx="580">
                  <c:v>4.1596472619122096E-3</c:v>
                </c:pt>
                <c:pt idx="581">
                  <c:v>6.2394708928683196E-3</c:v>
                </c:pt>
                <c:pt idx="582">
                  <c:v>4.1596472619122096E-3</c:v>
                </c:pt>
                <c:pt idx="583">
                  <c:v>6.2394708928683196E-3</c:v>
                </c:pt>
                <c:pt idx="584">
                  <c:v>4.1596472619122096E-3</c:v>
                </c:pt>
                <c:pt idx="585">
                  <c:v>4.1596472619122096E-3</c:v>
                </c:pt>
                <c:pt idx="586">
                  <c:v>4.1596472619122096E-3</c:v>
                </c:pt>
                <c:pt idx="587">
                  <c:v>4.1596472619122096E-3</c:v>
                </c:pt>
                <c:pt idx="588">
                  <c:v>6.2394708928683196E-3</c:v>
                </c:pt>
                <c:pt idx="589">
                  <c:v>6.2394708928683196E-3</c:v>
                </c:pt>
                <c:pt idx="590">
                  <c:v>6.2394708928683196E-3</c:v>
                </c:pt>
                <c:pt idx="591">
                  <c:v>6.2394708928683196E-3</c:v>
                </c:pt>
                <c:pt idx="592">
                  <c:v>6.2394708928683196E-3</c:v>
                </c:pt>
                <c:pt idx="593">
                  <c:v>6.2394708928683196E-3</c:v>
                </c:pt>
                <c:pt idx="594">
                  <c:v>6.2394708928683196E-3</c:v>
                </c:pt>
                <c:pt idx="595">
                  <c:v>6.2394708928683196E-3</c:v>
                </c:pt>
                <c:pt idx="596">
                  <c:v>6.2394708928683196E-3</c:v>
                </c:pt>
                <c:pt idx="597">
                  <c:v>6.2394708928683196E-3</c:v>
                </c:pt>
                <c:pt idx="598">
                  <c:v>6.2394708928683196E-3</c:v>
                </c:pt>
                <c:pt idx="599">
                  <c:v>6.2394708928683196E-3</c:v>
                </c:pt>
                <c:pt idx="600">
                  <c:v>6.2394708928683196E-3</c:v>
                </c:pt>
                <c:pt idx="601">
                  <c:v>6.2394708928683196E-3</c:v>
                </c:pt>
                <c:pt idx="602">
                  <c:v>6.2394708928683196E-3</c:v>
                </c:pt>
                <c:pt idx="603">
                  <c:v>6.2394708928683196E-3</c:v>
                </c:pt>
                <c:pt idx="604">
                  <c:v>6.2394708928683196E-3</c:v>
                </c:pt>
                <c:pt idx="605">
                  <c:v>6.2394708928683196E-3</c:v>
                </c:pt>
                <c:pt idx="606">
                  <c:v>6.2394708928683196E-3</c:v>
                </c:pt>
                <c:pt idx="607">
                  <c:v>6.2394708928683196E-3</c:v>
                </c:pt>
                <c:pt idx="608">
                  <c:v>6.2394708928683196E-3</c:v>
                </c:pt>
                <c:pt idx="609">
                  <c:v>6.2394708928683196E-3</c:v>
                </c:pt>
                <c:pt idx="610">
                  <c:v>6.2394708928683196E-3</c:v>
                </c:pt>
                <c:pt idx="611">
                  <c:v>6.2394708928683196E-3</c:v>
                </c:pt>
                <c:pt idx="612">
                  <c:v>6.2394708928683196E-3</c:v>
                </c:pt>
                <c:pt idx="613">
                  <c:v>6.2394708928683196E-3</c:v>
                </c:pt>
                <c:pt idx="614">
                  <c:v>6.2394708928683196E-3</c:v>
                </c:pt>
                <c:pt idx="615">
                  <c:v>6.2394708928683196E-3</c:v>
                </c:pt>
                <c:pt idx="616">
                  <c:v>6.2394708928683196E-3</c:v>
                </c:pt>
                <c:pt idx="617">
                  <c:v>6.2394708928683196E-3</c:v>
                </c:pt>
                <c:pt idx="618">
                  <c:v>6.2394708928683196E-3</c:v>
                </c:pt>
                <c:pt idx="619">
                  <c:v>6.2394708928683196E-3</c:v>
                </c:pt>
                <c:pt idx="620">
                  <c:v>6.2394708928683196E-3</c:v>
                </c:pt>
                <c:pt idx="621">
                  <c:v>6.2394708928683196E-3</c:v>
                </c:pt>
                <c:pt idx="622">
                  <c:v>6.2394708928683196E-3</c:v>
                </c:pt>
                <c:pt idx="623">
                  <c:v>6.2394708928683196E-3</c:v>
                </c:pt>
                <c:pt idx="624">
                  <c:v>6.2394708928683196E-3</c:v>
                </c:pt>
                <c:pt idx="625">
                  <c:v>6.2394708928683196E-3</c:v>
                </c:pt>
                <c:pt idx="626">
                  <c:v>6.2394708928683196E-3</c:v>
                </c:pt>
                <c:pt idx="627">
                  <c:v>6.2394708928683196E-3</c:v>
                </c:pt>
                <c:pt idx="628">
                  <c:v>6.2394708928683196E-3</c:v>
                </c:pt>
                <c:pt idx="629">
                  <c:v>6.2394708928683196E-3</c:v>
                </c:pt>
                <c:pt idx="630">
                  <c:v>6.2394708928683196E-3</c:v>
                </c:pt>
                <c:pt idx="631">
                  <c:v>6.2394708928683196E-3</c:v>
                </c:pt>
                <c:pt idx="632">
                  <c:v>6.2394708928683196E-3</c:v>
                </c:pt>
                <c:pt idx="633">
                  <c:v>6.2394708928683196E-3</c:v>
                </c:pt>
                <c:pt idx="634">
                  <c:v>6.2394708928683196E-3</c:v>
                </c:pt>
                <c:pt idx="635">
                  <c:v>6.2394708928683196E-3</c:v>
                </c:pt>
                <c:pt idx="636">
                  <c:v>6.2394708928683196E-3</c:v>
                </c:pt>
                <c:pt idx="637">
                  <c:v>6.2394708928683196E-3</c:v>
                </c:pt>
                <c:pt idx="638">
                  <c:v>6.2394708928683196E-3</c:v>
                </c:pt>
                <c:pt idx="639">
                  <c:v>6.2394708928683196E-3</c:v>
                </c:pt>
                <c:pt idx="640">
                  <c:v>6.2394708928683196E-3</c:v>
                </c:pt>
                <c:pt idx="641">
                  <c:v>6.2394708928683196E-3</c:v>
                </c:pt>
                <c:pt idx="642">
                  <c:v>6.2394708928683196E-3</c:v>
                </c:pt>
                <c:pt idx="643">
                  <c:v>6.2394708928683196E-3</c:v>
                </c:pt>
                <c:pt idx="644">
                  <c:v>6.2394708928683196E-3</c:v>
                </c:pt>
                <c:pt idx="645">
                  <c:v>6.2394708928683196E-3</c:v>
                </c:pt>
                <c:pt idx="646">
                  <c:v>6.2394708928683196E-3</c:v>
                </c:pt>
                <c:pt idx="647">
                  <c:v>6.2394708928683196E-3</c:v>
                </c:pt>
                <c:pt idx="648">
                  <c:v>6.2394708928683196E-3</c:v>
                </c:pt>
                <c:pt idx="649">
                  <c:v>6.2394708928683196E-3</c:v>
                </c:pt>
                <c:pt idx="650">
                  <c:v>6.2394708928683196E-3</c:v>
                </c:pt>
                <c:pt idx="651">
                  <c:v>6.2394708928683196E-3</c:v>
                </c:pt>
                <c:pt idx="652">
                  <c:v>6.2394708928683196E-3</c:v>
                </c:pt>
                <c:pt idx="653">
                  <c:v>6.2394708928683196E-3</c:v>
                </c:pt>
                <c:pt idx="654">
                  <c:v>6.2394708928683196E-3</c:v>
                </c:pt>
                <c:pt idx="655">
                  <c:v>6.2394708928683196E-3</c:v>
                </c:pt>
                <c:pt idx="656">
                  <c:v>6.2394708928683196E-3</c:v>
                </c:pt>
                <c:pt idx="657">
                  <c:v>6.2394708928683196E-3</c:v>
                </c:pt>
                <c:pt idx="658">
                  <c:v>6.2394708928683196E-3</c:v>
                </c:pt>
                <c:pt idx="659">
                  <c:v>6.2394708928683196E-3</c:v>
                </c:pt>
                <c:pt idx="660">
                  <c:v>6.2394708928683196E-3</c:v>
                </c:pt>
                <c:pt idx="661">
                  <c:v>6.2394708928683196E-3</c:v>
                </c:pt>
                <c:pt idx="662">
                  <c:v>6.2394708928683196E-3</c:v>
                </c:pt>
                <c:pt idx="663">
                  <c:v>6.2394708928683196E-3</c:v>
                </c:pt>
                <c:pt idx="664">
                  <c:v>6.2394708928683196E-3</c:v>
                </c:pt>
                <c:pt idx="665">
                  <c:v>6.2394708928683196E-3</c:v>
                </c:pt>
                <c:pt idx="666">
                  <c:v>6.2394708928683196E-3</c:v>
                </c:pt>
                <c:pt idx="667">
                  <c:v>6.2394708928683196E-3</c:v>
                </c:pt>
                <c:pt idx="668">
                  <c:v>6.2394708928683196E-3</c:v>
                </c:pt>
                <c:pt idx="669">
                  <c:v>6.2394708928683196E-3</c:v>
                </c:pt>
                <c:pt idx="670">
                  <c:v>6.2394708928683196E-3</c:v>
                </c:pt>
                <c:pt idx="671">
                  <c:v>6.2394708928683196E-3</c:v>
                </c:pt>
                <c:pt idx="672">
                  <c:v>6.2394708928683196E-3</c:v>
                </c:pt>
                <c:pt idx="673">
                  <c:v>6.2394708928683196E-3</c:v>
                </c:pt>
                <c:pt idx="674">
                  <c:v>6.2394708928683196E-3</c:v>
                </c:pt>
                <c:pt idx="675">
                  <c:v>6.2394708928683196E-3</c:v>
                </c:pt>
                <c:pt idx="676">
                  <c:v>6.2394708928683196E-3</c:v>
                </c:pt>
                <c:pt idx="677">
                  <c:v>6.2394708928683196E-3</c:v>
                </c:pt>
                <c:pt idx="678">
                  <c:v>6.2394708928683196E-3</c:v>
                </c:pt>
                <c:pt idx="679">
                  <c:v>6.2394708928683196E-3</c:v>
                </c:pt>
                <c:pt idx="680">
                  <c:v>6.2394708928683196E-3</c:v>
                </c:pt>
                <c:pt idx="681">
                  <c:v>6.2394708928683196E-3</c:v>
                </c:pt>
                <c:pt idx="682">
                  <c:v>6.2394708928683196E-3</c:v>
                </c:pt>
                <c:pt idx="683">
                  <c:v>6.2394708928683196E-3</c:v>
                </c:pt>
                <c:pt idx="684">
                  <c:v>6.2394708928683196E-3</c:v>
                </c:pt>
                <c:pt idx="685">
                  <c:v>6.2394708928683196E-3</c:v>
                </c:pt>
                <c:pt idx="686">
                  <c:v>6.2394708928683196E-3</c:v>
                </c:pt>
                <c:pt idx="687">
                  <c:v>6.2394708928683196E-3</c:v>
                </c:pt>
                <c:pt idx="688">
                  <c:v>6.2394708928683196E-3</c:v>
                </c:pt>
                <c:pt idx="689">
                  <c:v>6.2394708928683196E-3</c:v>
                </c:pt>
                <c:pt idx="690">
                  <c:v>6.2394708928683196E-3</c:v>
                </c:pt>
                <c:pt idx="691">
                  <c:v>4.1596472619122096E-3</c:v>
                </c:pt>
                <c:pt idx="692">
                  <c:v>6.2394708928683196E-3</c:v>
                </c:pt>
                <c:pt idx="693">
                  <c:v>6.2394708928683196E-3</c:v>
                </c:pt>
                <c:pt idx="694">
                  <c:v>6.2394708928683196E-3</c:v>
                </c:pt>
                <c:pt idx="695">
                  <c:v>6.2394708928683196E-3</c:v>
                </c:pt>
                <c:pt idx="696">
                  <c:v>6.2394708928683196E-3</c:v>
                </c:pt>
                <c:pt idx="697">
                  <c:v>4.1596472619122096E-3</c:v>
                </c:pt>
                <c:pt idx="698">
                  <c:v>6.2394708928683196E-3</c:v>
                </c:pt>
                <c:pt idx="699">
                  <c:v>6.2394708928683196E-3</c:v>
                </c:pt>
                <c:pt idx="700">
                  <c:v>6.2394708928683196E-3</c:v>
                </c:pt>
                <c:pt idx="701">
                  <c:v>4.1596472619122096E-3</c:v>
                </c:pt>
                <c:pt idx="702">
                  <c:v>4.1596472619122096E-3</c:v>
                </c:pt>
                <c:pt idx="703">
                  <c:v>4.1596472619122096E-3</c:v>
                </c:pt>
                <c:pt idx="704">
                  <c:v>6.2394708928683196E-3</c:v>
                </c:pt>
                <c:pt idx="705">
                  <c:v>6.2394708928683196E-3</c:v>
                </c:pt>
                <c:pt idx="706">
                  <c:v>4.1596472619122096E-3</c:v>
                </c:pt>
                <c:pt idx="707">
                  <c:v>6.2394708928683196E-3</c:v>
                </c:pt>
                <c:pt idx="708">
                  <c:v>6.2394708928683196E-3</c:v>
                </c:pt>
                <c:pt idx="709">
                  <c:v>6.2394708928683196E-3</c:v>
                </c:pt>
                <c:pt idx="710">
                  <c:v>4.1596472619122096E-3</c:v>
                </c:pt>
                <c:pt idx="711">
                  <c:v>6.2394708928683196E-3</c:v>
                </c:pt>
                <c:pt idx="712">
                  <c:v>4.1596472619122096E-3</c:v>
                </c:pt>
                <c:pt idx="713">
                  <c:v>6.2394708928683196E-3</c:v>
                </c:pt>
                <c:pt idx="714">
                  <c:v>4.1596472619122096E-3</c:v>
                </c:pt>
                <c:pt idx="715">
                  <c:v>4.1596472619122096E-3</c:v>
                </c:pt>
                <c:pt idx="716">
                  <c:v>6.2394708928683196E-3</c:v>
                </c:pt>
                <c:pt idx="717">
                  <c:v>6.2394708928683196E-3</c:v>
                </c:pt>
                <c:pt idx="718">
                  <c:v>4.1596472619122096E-3</c:v>
                </c:pt>
                <c:pt idx="719">
                  <c:v>6.2394708928683196E-3</c:v>
                </c:pt>
                <c:pt idx="720">
                  <c:v>6.2394708928683196E-3</c:v>
                </c:pt>
                <c:pt idx="721">
                  <c:v>6.2394708928683196E-3</c:v>
                </c:pt>
                <c:pt idx="722">
                  <c:v>6.2394708928683196E-3</c:v>
                </c:pt>
                <c:pt idx="723">
                  <c:v>6.2394708928683196E-3</c:v>
                </c:pt>
                <c:pt idx="724">
                  <c:v>6.2394708928683196E-3</c:v>
                </c:pt>
                <c:pt idx="725">
                  <c:v>4.1596472619122096E-3</c:v>
                </c:pt>
                <c:pt idx="726">
                  <c:v>6.2394708928683196E-3</c:v>
                </c:pt>
                <c:pt idx="727">
                  <c:v>6.2394708928683196E-3</c:v>
                </c:pt>
                <c:pt idx="728">
                  <c:v>4.1596472619122096E-3</c:v>
                </c:pt>
                <c:pt idx="729">
                  <c:v>6.2394708928683196E-3</c:v>
                </c:pt>
                <c:pt idx="730">
                  <c:v>6.2394708928683196E-3</c:v>
                </c:pt>
                <c:pt idx="731">
                  <c:v>6.2394708928683196E-3</c:v>
                </c:pt>
                <c:pt idx="732">
                  <c:v>4.1596472619122096E-3</c:v>
                </c:pt>
                <c:pt idx="733">
                  <c:v>4.1596472619122096E-3</c:v>
                </c:pt>
                <c:pt idx="734">
                  <c:v>4.1596472619122096E-3</c:v>
                </c:pt>
                <c:pt idx="735">
                  <c:v>6.2394708928683196E-3</c:v>
                </c:pt>
                <c:pt idx="736">
                  <c:v>6.2394708928683196E-3</c:v>
                </c:pt>
                <c:pt idx="737">
                  <c:v>6.2394708928683196E-3</c:v>
                </c:pt>
                <c:pt idx="738">
                  <c:v>6.2394708928683196E-3</c:v>
                </c:pt>
                <c:pt idx="739">
                  <c:v>6.2394708928683196E-3</c:v>
                </c:pt>
                <c:pt idx="740">
                  <c:v>6.2394708928683196E-3</c:v>
                </c:pt>
                <c:pt idx="741">
                  <c:v>4.1596472619122096E-3</c:v>
                </c:pt>
                <c:pt idx="742">
                  <c:v>4.1596472619122096E-3</c:v>
                </c:pt>
                <c:pt idx="743">
                  <c:v>6.2394708928683196E-3</c:v>
                </c:pt>
                <c:pt idx="744">
                  <c:v>4.1596472619122096E-3</c:v>
                </c:pt>
                <c:pt idx="745">
                  <c:v>6.2394708928683196E-3</c:v>
                </c:pt>
                <c:pt idx="746">
                  <c:v>4.1596472619122096E-3</c:v>
                </c:pt>
                <c:pt idx="747">
                  <c:v>4.1596472619122096E-3</c:v>
                </c:pt>
                <c:pt idx="748">
                  <c:v>4.1596472619122096E-3</c:v>
                </c:pt>
                <c:pt idx="749">
                  <c:v>4.1596472619122096E-3</c:v>
                </c:pt>
                <c:pt idx="750">
                  <c:v>4.1596472619122096E-3</c:v>
                </c:pt>
                <c:pt idx="751">
                  <c:v>6.2394708928683196E-3</c:v>
                </c:pt>
                <c:pt idx="752">
                  <c:v>6.2394708928683196E-3</c:v>
                </c:pt>
                <c:pt idx="753">
                  <c:v>4.1596472619122096E-3</c:v>
                </c:pt>
                <c:pt idx="754">
                  <c:v>6.2394708928683196E-3</c:v>
                </c:pt>
                <c:pt idx="755">
                  <c:v>4.1596472619122096E-3</c:v>
                </c:pt>
                <c:pt idx="756">
                  <c:v>4.1596472619122096E-3</c:v>
                </c:pt>
                <c:pt idx="757">
                  <c:v>4.1596472619122096E-3</c:v>
                </c:pt>
                <c:pt idx="758">
                  <c:v>4.1596472619122096E-3</c:v>
                </c:pt>
                <c:pt idx="759">
                  <c:v>4.1596472619122096E-3</c:v>
                </c:pt>
                <c:pt idx="760">
                  <c:v>4.1596472619122096E-3</c:v>
                </c:pt>
                <c:pt idx="761">
                  <c:v>6.2394708928683196E-3</c:v>
                </c:pt>
                <c:pt idx="762">
                  <c:v>6.2394708928683196E-3</c:v>
                </c:pt>
                <c:pt idx="763">
                  <c:v>6.2394708928683196E-3</c:v>
                </c:pt>
                <c:pt idx="764">
                  <c:v>4.1596472619122096E-3</c:v>
                </c:pt>
                <c:pt idx="765">
                  <c:v>6.2394708928683196E-3</c:v>
                </c:pt>
                <c:pt idx="766">
                  <c:v>4.1596472619122096E-3</c:v>
                </c:pt>
                <c:pt idx="767">
                  <c:v>4.1596472619122096E-3</c:v>
                </c:pt>
                <c:pt idx="768">
                  <c:v>6.2394708928683196E-3</c:v>
                </c:pt>
                <c:pt idx="769">
                  <c:v>4.1596472619122096E-3</c:v>
                </c:pt>
                <c:pt idx="770">
                  <c:v>4.1596472619122096E-3</c:v>
                </c:pt>
                <c:pt idx="771">
                  <c:v>4.1596472619122096E-3</c:v>
                </c:pt>
                <c:pt idx="772">
                  <c:v>4.1596472619122096E-3</c:v>
                </c:pt>
                <c:pt idx="773">
                  <c:v>4.1596472619122096E-3</c:v>
                </c:pt>
                <c:pt idx="774">
                  <c:v>4.1596472619122096E-3</c:v>
                </c:pt>
                <c:pt idx="775">
                  <c:v>4.1596472619122096E-3</c:v>
                </c:pt>
                <c:pt idx="776">
                  <c:v>6.2394708928683196E-3</c:v>
                </c:pt>
                <c:pt idx="777">
                  <c:v>4.1596472619122096E-3</c:v>
                </c:pt>
                <c:pt idx="778">
                  <c:v>4.1596472619122096E-3</c:v>
                </c:pt>
                <c:pt idx="779">
                  <c:v>6.2394708928683196E-3</c:v>
                </c:pt>
                <c:pt idx="780">
                  <c:v>4.1596472619122096E-3</c:v>
                </c:pt>
                <c:pt idx="781">
                  <c:v>4.1596472619122096E-3</c:v>
                </c:pt>
                <c:pt idx="782">
                  <c:v>2.0798236309561E-3</c:v>
                </c:pt>
                <c:pt idx="783">
                  <c:v>0</c:v>
                </c:pt>
                <c:pt idx="784">
                  <c:v>4.1596472619122096E-3</c:v>
                </c:pt>
                <c:pt idx="785">
                  <c:v>4.1596472619122096E-3</c:v>
                </c:pt>
                <c:pt idx="786">
                  <c:v>4.1596472619122096E-3</c:v>
                </c:pt>
                <c:pt idx="787">
                  <c:v>2.0798236309561E-3</c:v>
                </c:pt>
                <c:pt idx="788">
                  <c:v>2.0798236309561E-3</c:v>
                </c:pt>
                <c:pt idx="789">
                  <c:v>4.1596472619122096E-3</c:v>
                </c:pt>
                <c:pt idx="790">
                  <c:v>6.2394708928683196E-3</c:v>
                </c:pt>
                <c:pt idx="791">
                  <c:v>4.1596472619122096E-3</c:v>
                </c:pt>
                <c:pt idx="792">
                  <c:v>4.1596472619122096E-3</c:v>
                </c:pt>
                <c:pt idx="793">
                  <c:v>6.2394708928683196E-3</c:v>
                </c:pt>
                <c:pt idx="794">
                  <c:v>6.2394708928683196E-3</c:v>
                </c:pt>
                <c:pt idx="795">
                  <c:v>6.2394708928683196E-3</c:v>
                </c:pt>
                <c:pt idx="796">
                  <c:v>6.2394708928683196E-3</c:v>
                </c:pt>
                <c:pt idx="797">
                  <c:v>6.2394708928683196E-3</c:v>
                </c:pt>
                <c:pt idx="798">
                  <c:v>4.1596472619122096E-3</c:v>
                </c:pt>
                <c:pt idx="799">
                  <c:v>6.2394708928683196E-3</c:v>
                </c:pt>
                <c:pt idx="800">
                  <c:v>6.2394708928683196E-3</c:v>
                </c:pt>
                <c:pt idx="801">
                  <c:v>4.1596472619122096E-3</c:v>
                </c:pt>
                <c:pt idx="802">
                  <c:v>6.2394708928683196E-3</c:v>
                </c:pt>
                <c:pt idx="803">
                  <c:v>4.1596472619122096E-3</c:v>
                </c:pt>
                <c:pt idx="804">
                  <c:v>6.2394708928683196E-3</c:v>
                </c:pt>
                <c:pt idx="805">
                  <c:v>4.1596472619122096E-3</c:v>
                </c:pt>
                <c:pt idx="806">
                  <c:v>4.1596472619122096E-3</c:v>
                </c:pt>
                <c:pt idx="807">
                  <c:v>4.1596472619122096E-3</c:v>
                </c:pt>
                <c:pt idx="808">
                  <c:v>4.1596472619122096E-3</c:v>
                </c:pt>
                <c:pt idx="809">
                  <c:v>6.2394708928683196E-3</c:v>
                </c:pt>
                <c:pt idx="810">
                  <c:v>4.1596472619122096E-3</c:v>
                </c:pt>
                <c:pt idx="811">
                  <c:v>4.1596472619122096E-3</c:v>
                </c:pt>
                <c:pt idx="812">
                  <c:v>6.2394708928683196E-3</c:v>
                </c:pt>
                <c:pt idx="813">
                  <c:v>4.1596472619122096E-3</c:v>
                </c:pt>
                <c:pt idx="814">
                  <c:v>4.1596472619122096E-3</c:v>
                </c:pt>
                <c:pt idx="815">
                  <c:v>4.1596472619122096E-3</c:v>
                </c:pt>
                <c:pt idx="816">
                  <c:v>4.1596472619122096E-3</c:v>
                </c:pt>
                <c:pt idx="817">
                  <c:v>4.1596472619122096E-3</c:v>
                </c:pt>
                <c:pt idx="818">
                  <c:v>4.1596472619122096E-3</c:v>
                </c:pt>
                <c:pt idx="819">
                  <c:v>4.1596472619122096E-3</c:v>
                </c:pt>
                <c:pt idx="820">
                  <c:v>4.1596472619122096E-3</c:v>
                </c:pt>
                <c:pt idx="821">
                  <c:v>4.1596472619122096E-3</c:v>
                </c:pt>
                <c:pt idx="822">
                  <c:v>4.1596472619122096E-3</c:v>
                </c:pt>
                <c:pt idx="823">
                  <c:v>4.1596472619122096E-3</c:v>
                </c:pt>
                <c:pt idx="824">
                  <c:v>4.1596472619122096E-3</c:v>
                </c:pt>
                <c:pt idx="825">
                  <c:v>4.1596472619122096E-3</c:v>
                </c:pt>
                <c:pt idx="826">
                  <c:v>4.1596472619122096E-3</c:v>
                </c:pt>
                <c:pt idx="827">
                  <c:v>4.1596472619122096E-3</c:v>
                </c:pt>
                <c:pt idx="828">
                  <c:v>4.1596472619122096E-3</c:v>
                </c:pt>
                <c:pt idx="829">
                  <c:v>6.2394708928683196E-3</c:v>
                </c:pt>
                <c:pt idx="830">
                  <c:v>4.1596472619122096E-3</c:v>
                </c:pt>
                <c:pt idx="831">
                  <c:v>4.1596472619122096E-3</c:v>
                </c:pt>
                <c:pt idx="832">
                  <c:v>4.1596472619122096E-3</c:v>
                </c:pt>
                <c:pt idx="833">
                  <c:v>4.1596472619122096E-3</c:v>
                </c:pt>
                <c:pt idx="834">
                  <c:v>4.1596472619122096E-3</c:v>
                </c:pt>
                <c:pt idx="835">
                  <c:v>4.1596472619122096E-3</c:v>
                </c:pt>
                <c:pt idx="836">
                  <c:v>4.1596472619122096E-3</c:v>
                </c:pt>
                <c:pt idx="837">
                  <c:v>4.1596472619122096E-3</c:v>
                </c:pt>
                <c:pt idx="838">
                  <c:v>4.1596472619122096E-3</c:v>
                </c:pt>
                <c:pt idx="839">
                  <c:v>4.1596472619122096E-3</c:v>
                </c:pt>
                <c:pt idx="840">
                  <c:v>4.1596472619122096E-3</c:v>
                </c:pt>
                <c:pt idx="841">
                  <c:v>4.1596472619122096E-3</c:v>
                </c:pt>
                <c:pt idx="842">
                  <c:v>4.1596472619122096E-3</c:v>
                </c:pt>
                <c:pt idx="843">
                  <c:v>4.1596472619122096E-3</c:v>
                </c:pt>
                <c:pt idx="844">
                  <c:v>4.1596472619122096E-3</c:v>
                </c:pt>
                <c:pt idx="845">
                  <c:v>4.1596472619122096E-3</c:v>
                </c:pt>
                <c:pt idx="846">
                  <c:v>4.1596472619122096E-3</c:v>
                </c:pt>
                <c:pt idx="847">
                  <c:v>4.1596472619122096E-3</c:v>
                </c:pt>
                <c:pt idx="848">
                  <c:v>4.1596472619122096E-3</c:v>
                </c:pt>
                <c:pt idx="849">
                  <c:v>4.1596472619122096E-3</c:v>
                </c:pt>
                <c:pt idx="850">
                  <c:v>4.1596472619122096E-3</c:v>
                </c:pt>
                <c:pt idx="851">
                  <c:v>4.1596472619122096E-3</c:v>
                </c:pt>
                <c:pt idx="852">
                  <c:v>4.1596472619122096E-3</c:v>
                </c:pt>
                <c:pt idx="853">
                  <c:v>4.1596472619122096E-3</c:v>
                </c:pt>
                <c:pt idx="854">
                  <c:v>4.1596472619122096E-3</c:v>
                </c:pt>
                <c:pt idx="855">
                  <c:v>4.1596472619122096E-3</c:v>
                </c:pt>
                <c:pt idx="856">
                  <c:v>4.1596472619122096E-3</c:v>
                </c:pt>
                <c:pt idx="857">
                  <c:v>4.1596472619122096E-3</c:v>
                </c:pt>
                <c:pt idx="858">
                  <c:v>4.1596472619122096E-3</c:v>
                </c:pt>
                <c:pt idx="859">
                  <c:v>6.2394708928683196E-3</c:v>
                </c:pt>
                <c:pt idx="860">
                  <c:v>4.1596472619122096E-3</c:v>
                </c:pt>
                <c:pt idx="861">
                  <c:v>6.2394708928683196E-3</c:v>
                </c:pt>
                <c:pt idx="862">
                  <c:v>4.1596472619122096E-3</c:v>
                </c:pt>
                <c:pt idx="863">
                  <c:v>6.2394708928683196E-3</c:v>
                </c:pt>
                <c:pt idx="864">
                  <c:v>4.1596472619122096E-3</c:v>
                </c:pt>
                <c:pt idx="865">
                  <c:v>4.1596472619122096E-3</c:v>
                </c:pt>
                <c:pt idx="866">
                  <c:v>4.1596472619122096E-3</c:v>
                </c:pt>
                <c:pt idx="867">
                  <c:v>6.2394708928683196E-3</c:v>
                </c:pt>
                <c:pt idx="868">
                  <c:v>4.1596472619122096E-3</c:v>
                </c:pt>
                <c:pt idx="869">
                  <c:v>4.1596472619122096E-3</c:v>
                </c:pt>
                <c:pt idx="870">
                  <c:v>4.1596472619122096E-3</c:v>
                </c:pt>
                <c:pt idx="871">
                  <c:v>4.1596472619122096E-3</c:v>
                </c:pt>
                <c:pt idx="872">
                  <c:v>4.1596472619122096E-3</c:v>
                </c:pt>
                <c:pt idx="873">
                  <c:v>4.1596472619122096E-3</c:v>
                </c:pt>
                <c:pt idx="874">
                  <c:v>4.1596472619122096E-3</c:v>
                </c:pt>
                <c:pt idx="875">
                  <c:v>4.1596472619122096E-3</c:v>
                </c:pt>
                <c:pt idx="876">
                  <c:v>4.1596472619122096E-3</c:v>
                </c:pt>
                <c:pt idx="877">
                  <c:v>6.2394708928683196E-3</c:v>
                </c:pt>
                <c:pt idx="878">
                  <c:v>4.1596472619122096E-3</c:v>
                </c:pt>
                <c:pt idx="879">
                  <c:v>4.1596472619122096E-3</c:v>
                </c:pt>
                <c:pt idx="880">
                  <c:v>2.0798236309561E-3</c:v>
                </c:pt>
                <c:pt idx="881">
                  <c:v>4.1596472619122096E-3</c:v>
                </c:pt>
                <c:pt idx="882">
                  <c:v>4.1596472619122096E-3</c:v>
                </c:pt>
                <c:pt idx="883">
                  <c:v>4.1596472619122096E-3</c:v>
                </c:pt>
                <c:pt idx="884">
                  <c:v>4.1596472619122096E-3</c:v>
                </c:pt>
                <c:pt idx="885">
                  <c:v>4.1596472619122096E-3</c:v>
                </c:pt>
                <c:pt idx="886">
                  <c:v>4.1596472619122096E-3</c:v>
                </c:pt>
                <c:pt idx="887">
                  <c:v>2.0798236309561E-3</c:v>
                </c:pt>
                <c:pt idx="888">
                  <c:v>2.0798236309561E-3</c:v>
                </c:pt>
                <c:pt idx="889">
                  <c:v>2.0798236309561E-3</c:v>
                </c:pt>
                <c:pt idx="890">
                  <c:v>2.0798236309561E-3</c:v>
                </c:pt>
                <c:pt idx="891">
                  <c:v>2.0798236309561E-3</c:v>
                </c:pt>
                <c:pt idx="892">
                  <c:v>2.0798236309561E-3</c:v>
                </c:pt>
                <c:pt idx="893">
                  <c:v>2.0798236309561E-3</c:v>
                </c:pt>
                <c:pt idx="894">
                  <c:v>2.0798236309561E-3</c:v>
                </c:pt>
                <c:pt idx="895">
                  <c:v>2.0798236309561E-3</c:v>
                </c:pt>
                <c:pt idx="896">
                  <c:v>2.0798236309561E-3</c:v>
                </c:pt>
                <c:pt idx="897">
                  <c:v>2.0798236309561E-3</c:v>
                </c:pt>
                <c:pt idx="898">
                  <c:v>4.1596472619122096E-3</c:v>
                </c:pt>
                <c:pt idx="899">
                  <c:v>4.1596472619122096E-3</c:v>
                </c:pt>
                <c:pt idx="900">
                  <c:v>2.0798236309561E-3</c:v>
                </c:pt>
                <c:pt idx="901">
                  <c:v>2.0798236309561E-3</c:v>
                </c:pt>
                <c:pt idx="902">
                  <c:v>2.0798236309561E-3</c:v>
                </c:pt>
                <c:pt idx="903">
                  <c:v>2.0798236309561E-3</c:v>
                </c:pt>
                <c:pt idx="904">
                  <c:v>2.0798236309561E-3</c:v>
                </c:pt>
                <c:pt idx="905">
                  <c:v>2.0798236309561E-3</c:v>
                </c:pt>
                <c:pt idx="906">
                  <c:v>2.0798236309561E-3</c:v>
                </c:pt>
                <c:pt idx="907">
                  <c:v>2.0798236309561E-3</c:v>
                </c:pt>
                <c:pt idx="908">
                  <c:v>2.0798236309561E-3</c:v>
                </c:pt>
                <c:pt idx="909">
                  <c:v>2.0798236309561E-3</c:v>
                </c:pt>
                <c:pt idx="910">
                  <c:v>2.0798236309561E-3</c:v>
                </c:pt>
                <c:pt idx="911">
                  <c:v>2.0798236309561E-3</c:v>
                </c:pt>
                <c:pt idx="912">
                  <c:v>2.0798236309561E-3</c:v>
                </c:pt>
                <c:pt idx="913">
                  <c:v>2.0798236309561E-3</c:v>
                </c:pt>
                <c:pt idx="914">
                  <c:v>2.0798236309561E-3</c:v>
                </c:pt>
                <c:pt idx="915">
                  <c:v>2.0798236309561E-3</c:v>
                </c:pt>
                <c:pt idx="916">
                  <c:v>2.0798236309561E-3</c:v>
                </c:pt>
                <c:pt idx="917">
                  <c:v>2.0798236309561E-3</c:v>
                </c:pt>
                <c:pt idx="918">
                  <c:v>6.2394708928683196E-3</c:v>
                </c:pt>
                <c:pt idx="919">
                  <c:v>6.2394708928683196E-3</c:v>
                </c:pt>
                <c:pt idx="920">
                  <c:v>4.1596472619122096E-3</c:v>
                </c:pt>
                <c:pt idx="921">
                  <c:v>2.0798236309561E-3</c:v>
                </c:pt>
                <c:pt idx="922">
                  <c:v>2.0798236309561E-3</c:v>
                </c:pt>
                <c:pt idx="923">
                  <c:v>4.1596472619122096E-3</c:v>
                </c:pt>
                <c:pt idx="924">
                  <c:v>4.1596472619122096E-3</c:v>
                </c:pt>
                <c:pt idx="925">
                  <c:v>2.0798236309561E-3</c:v>
                </c:pt>
                <c:pt idx="926">
                  <c:v>4.1596472619122096E-3</c:v>
                </c:pt>
                <c:pt idx="927">
                  <c:v>6.2394708928683196E-3</c:v>
                </c:pt>
                <c:pt idx="928">
                  <c:v>2.0798236309561E-3</c:v>
                </c:pt>
                <c:pt idx="929">
                  <c:v>2.0798236309561E-3</c:v>
                </c:pt>
                <c:pt idx="930">
                  <c:v>2.0798236309561E-3</c:v>
                </c:pt>
                <c:pt idx="931">
                  <c:v>2.0798236309561E-3</c:v>
                </c:pt>
                <c:pt idx="932">
                  <c:v>2.0798236309561E-3</c:v>
                </c:pt>
                <c:pt idx="933">
                  <c:v>2.0798236309561E-3</c:v>
                </c:pt>
                <c:pt idx="934">
                  <c:v>2.0798236309561E-3</c:v>
                </c:pt>
                <c:pt idx="935">
                  <c:v>2.0798236309561E-3</c:v>
                </c:pt>
                <c:pt idx="936">
                  <c:v>4.1596472619122096E-3</c:v>
                </c:pt>
                <c:pt idx="937">
                  <c:v>2.0798236309561E-3</c:v>
                </c:pt>
                <c:pt idx="938">
                  <c:v>2.0798236309561E-3</c:v>
                </c:pt>
                <c:pt idx="939">
                  <c:v>2.0798236309561E-3</c:v>
                </c:pt>
                <c:pt idx="940">
                  <c:v>4.1596472619122096E-3</c:v>
                </c:pt>
                <c:pt idx="941">
                  <c:v>4.1596472619122096E-3</c:v>
                </c:pt>
                <c:pt idx="942">
                  <c:v>4.1596472619122096E-3</c:v>
                </c:pt>
                <c:pt idx="943">
                  <c:v>6.2394708928683196E-3</c:v>
                </c:pt>
                <c:pt idx="944">
                  <c:v>6.2394708928683196E-3</c:v>
                </c:pt>
                <c:pt idx="945">
                  <c:v>2.0798236309561E-3</c:v>
                </c:pt>
                <c:pt idx="946">
                  <c:v>2.0798236309561E-3</c:v>
                </c:pt>
                <c:pt idx="947">
                  <c:v>4.1596472619122096E-3</c:v>
                </c:pt>
                <c:pt idx="948">
                  <c:v>4.1596472619122096E-3</c:v>
                </c:pt>
                <c:pt idx="949">
                  <c:v>6.2394708928683196E-3</c:v>
                </c:pt>
                <c:pt idx="950">
                  <c:v>2.0798236309561E-3</c:v>
                </c:pt>
                <c:pt idx="951">
                  <c:v>2.0798236309561E-3</c:v>
                </c:pt>
                <c:pt idx="952">
                  <c:v>2.0798236309561E-3</c:v>
                </c:pt>
                <c:pt idx="953">
                  <c:v>2.0798236309561E-3</c:v>
                </c:pt>
                <c:pt idx="954">
                  <c:v>4.1596472619122096E-3</c:v>
                </c:pt>
                <c:pt idx="955">
                  <c:v>4.1596472619122096E-3</c:v>
                </c:pt>
                <c:pt idx="956">
                  <c:v>4.1596472619122096E-3</c:v>
                </c:pt>
                <c:pt idx="957">
                  <c:v>6.2394708928683196E-3</c:v>
                </c:pt>
                <c:pt idx="958">
                  <c:v>4.1596472619122096E-3</c:v>
                </c:pt>
                <c:pt idx="959">
                  <c:v>4.1596472619122096E-3</c:v>
                </c:pt>
                <c:pt idx="960">
                  <c:v>4.1596472619122096E-3</c:v>
                </c:pt>
                <c:pt idx="961">
                  <c:v>4.1596472619122096E-3</c:v>
                </c:pt>
                <c:pt idx="962">
                  <c:v>4.1596472619122096E-3</c:v>
                </c:pt>
                <c:pt idx="963">
                  <c:v>4.1596472619122096E-3</c:v>
                </c:pt>
                <c:pt idx="964">
                  <c:v>6.2394708928683196E-3</c:v>
                </c:pt>
                <c:pt idx="965">
                  <c:v>4.1596472619122096E-3</c:v>
                </c:pt>
                <c:pt idx="966">
                  <c:v>4.1596472619122096E-3</c:v>
                </c:pt>
                <c:pt idx="967">
                  <c:v>4.1596472619122096E-3</c:v>
                </c:pt>
                <c:pt idx="968">
                  <c:v>4.1596472619122096E-3</c:v>
                </c:pt>
                <c:pt idx="969">
                  <c:v>4.1596472619122096E-3</c:v>
                </c:pt>
                <c:pt idx="970">
                  <c:v>4.1596472619122096E-3</c:v>
                </c:pt>
                <c:pt idx="971">
                  <c:v>4.1596472619122096E-3</c:v>
                </c:pt>
                <c:pt idx="972">
                  <c:v>4.1596472619122096E-3</c:v>
                </c:pt>
                <c:pt idx="973">
                  <c:v>4.1596472619122096E-3</c:v>
                </c:pt>
                <c:pt idx="974">
                  <c:v>4.1596472619122096E-3</c:v>
                </c:pt>
                <c:pt idx="975">
                  <c:v>4.1596472619122096E-3</c:v>
                </c:pt>
                <c:pt idx="976">
                  <c:v>4.1596472619122096E-3</c:v>
                </c:pt>
                <c:pt idx="977">
                  <c:v>4.1596472619122096E-3</c:v>
                </c:pt>
                <c:pt idx="978">
                  <c:v>4.1596472619122096E-3</c:v>
                </c:pt>
                <c:pt idx="979">
                  <c:v>4.1596472619122096E-3</c:v>
                </c:pt>
                <c:pt idx="980">
                  <c:v>4.1596472619122096E-3</c:v>
                </c:pt>
                <c:pt idx="981">
                  <c:v>4.1596472619122096E-3</c:v>
                </c:pt>
                <c:pt idx="982">
                  <c:v>4.1596472619122096E-3</c:v>
                </c:pt>
                <c:pt idx="983">
                  <c:v>4.1596472619122096E-3</c:v>
                </c:pt>
                <c:pt idx="984">
                  <c:v>4.1596472619122096E-3</c:v>
                </c:pt>
                <c:pt idx="985">
                  <c:v>4.1596472619122096E-3</c:v>
                </c:pt>
                <c:pt idx="986">
                  <c:v>4.1596472619122096E-3</c:v>
                </c:pt>
                <c:pt idx="987">
                  <c:v>4.1596472619122096E-3</c:v>
                </c:pt>
                <c:pt idx="988">
                  <c:v>4.1596472619122096E-3</c:v>
                </c:pt>
                <c:pt idx="989">
                  <c:v>4.1596472619122096E-3</c:v>
                </c:pt>
                <c:pt idx="990">
                  <c:v>4.1596472619122096E-3</c:v>
                </c:pt>
                <c:pt idx="991">
                  <c:v>4.1596472619122096E-3</c:v>
                </c:pt>
                <c:pt idx="992">
                  <c:v>4.1596472619122096E-3</c:v>
                </c:pt>
                <c:pt idx="993">
                  <c:v>2.0798236309561E-3</c:v>
                </c:pt>
                <c:pt idx="994">
                  <c:v>4.1596472619122096E-3</c:v>
                </c:pt>
                <c:pt idx="995">
                  <c:v>4.1596472619122096E-3</c:v>
                </c:pt>
                <c:pt idx="996">
                  <c:v>4.1596472619122096E-3</c:v>
                </c:pt>
                <c:pt idx="997">
                  <c:v>4.1596472619122096E-3</c:v>
                </c:pt>
                <c:pt idx="998">
                  <c:v>4.1596472619122096E-3</c:v>
                </c:pt>
                <c:pt idx="999">
                  <c:v>4.1596472619122096E-3</c:v>
                </c:pt>
                <c:pt idx="1000">
                  <c:v>4.1596472619122096E-3</c:v>
                </c:pt>
                <c:pt idx="1001">
                  <c:v>6.2394708928683196E-3</c:v>
                </c:pt>
                <c:pt idx="1002">
                  <c:v>6.2394708928683196E-3</c:v>
                </c:pt>
                <c:pt idx="1003">
                  <c:v>6.2394708928683196E-3</c:v>
                </c:pt>
                <c:pt idx="1004">
                  <c:v>4.1596472619122096E-3</c:v>
                </c:pt>
                <c:pt idx="1005">
                  <c:v>4.1596472619122096E-3</c:v>
                </c:pt>
                <c:pt idx="1006">
                  <c:v>4.1596472619122096E-3</c:v>
                </c:pt>
                <c:pt idx="1007">
                  <c:v>4.1596472619122096E-3</c:v>
                </c:pt>
                <c:pt idx="1008">
                  <c:v>4.1596472619122096E-3</c:v>
                </c:pt>
                <c:pt idx="1009">
                  <c:v>4.1596472619122096E-3</c:v>
                </c:pt>
                <c:pt idx="1010">
                  <c:v>6.2394708928683196E-3</c:v>
                </c:pt>
                <c:pt idx="1011">
                  <c:v>4.1596472619122096E-3</c:v>
                </c:pt>
                <c:pt idx="1012">
                  <c:v>4.1596472619122096E-3</c:v>
                </c:pt>
                <c:pt idx="1013">
                  <c:v>4.1596472619122096E-3</c:v>
                </c:pt>
                <c:pt idx="1014">
                  <c:v>4.1596472619122096E-3</c:v>
                </c:pt>
                <c:pt idx="1015">
                  <c:v>4.1596472619122096E-3</c:v>
                </c:pt>
                <c:pt idx="1016">
                  <c:v>4.1596472619122096E-3</c:v>
                </c:pt>
                <c:pt idx="1017">
                  <c:v>4.1596472619122096E-3</c:v>
                </c:pt>
                <c:pt idx="1018">
                  <c:v>4.1596472619122096E-3</c:v>
                </c:pt>
                <c:pt idx="1019">
                  <c:v>4.1596472619122096E-3</c:v>
                </c:pt>
                <c:pt idx="1020">
                  <c:v>4.1596472619122096E-3</c:v>
                </c:pt>
                <c:pt idx="1021">
                  <c:v>4.1596472619122096E-3</c:v>
                </c:pt>
                <c:pt idx="1022">
                  <c:v>4.1596472619122096E-3</c:v>
                </c:pt>
                <c:pt idx="1023">
                  <c:v>4.1596472619122096E-3</c:v>
                </c:pt>
                <c:pt idx="1024">
                  <c:v>6.2394708928683196E-3</c:v>
                </c:pt>
                <c:pt idx="1025">
                  <c:v>4.1596472619122096E-3</c:v>
                </c:pt>
                <c:pt idx="1026">
                  <c:v>4.1596472619122096E-3</c:v>
                </c:pt>
                <c:pt idx="1027">
                  <c:v>4.1596472619122096E-3</c:v>
                </c:pt>
                <c:pt idx="1028">
                  <c:v>4.1596472619122096E-3</c:v>
                </c:pt>
                <c:pt idx="1029">
                  <c:v>4.1596472619122096E-3</c:v>
                </c:pt>
                <c:pt idx="1030">
                  <c:v>4.1596472619122096E-3</c:v>
                </c:pt>
                <c:pt idx="1031">
                  <c:v>2.0798236309561E-3</c:v>
                </c:pt>
                <c:pt idx="1032">
                  <c:v>2.0798236309561E-3</c:v>
                </c:pt>
                <c:pt idx="1033">
                  <c:v>2.0798236309561E-3</c:v>
                </c:pt>
                <c:pt idx="1034">
                  <c:v>2.0798236309561E-3</c:v>
                </c:pt>
                <c:pt idx="1035">
                  <c:v>2.0798236309561E-3</c:v>
                </c:pt>
                <c:pt idx="1036">
                  <c:v>4.1596472619122096E-3</c:v>
                </c:pt>
                <c:pt idx="1037">
                  <c:v>4.1596472619122096E-3</c:v>
                </c:pt>
                <c:pt idx="1038">
                  <c:v>2.0798236309561E-3</c:v>
                </c:pt>
                <c:pt idx="1039">
                  <c:v>2.0798236309561E-3</c:v>
                </c:pt>
                <c:pt idx="1040">
                  <c:v>0</c:v>
                </c:pt>
                <c:pt idx="1041">
                  <c:v>2.0798236309561E-3</c:v>
                </c:pt>
                <c:pt idx="1042">
                  <c:v>2.0798236309561E-3</c:v>
                </c:pt>
                <c:pt idx="1043">
                  <c:v>4.1596472619122096E-3</c:v>
                </c:pt>
                <c:pt idx="1044">
                  <c:v>4.1596472619122096E-3</c:v>
                </c:pt>
                <c:pt idx="1045">
                  <c:v>2.0798236309561E-3</c:v>
                </c:pt>
                <c:pt idx="1046">
                  <c:v>2.0798236309561E-3</c:v>
                </c:pt>
                <c:pt idx="1047">
                  <c:v>2.0798236309561E-3</c:v>
                </c:pt>
                <c:pt idx="1048">
                  <c:v>2.0798236309561E-3</c:v>
                </c:pt>
                <c:pt idx="1049">
                  <c:v>2.0798236309561E-3</c:v>
                </c:pt>
                <c:pt idx="1050">
                  <c:v>2.0798236309561E-3</c:v>
                </c:pt>
                <c:pt idx="1051">
                  <c:v>2.0798236309561E-3</c:v>
                </c:pt>
                <c:pt idx="1052">
                  <c:v>2.0798236309561E-3</c:v>
                </c:pt>
                <c:pt idx="1053">
                  <c:v>2.0798236309561E-3</c:v>
                </c:pt>
                <c:pt idx="1054">
                  <c:v>2.0798236309561E-3</c:v>
                </c:pt>
                <c:pt idx="1055">
                  <c:v>2.0798236309561E-3</c:v>
                </c:pt>
                <c:pt idx="1056">
                  <c:v>2.0798236309561E-3</c:v>
                </c:pt>
                <c:pt idx="1057">
                  <c:v>2.0798236309561E-3</c:v>
                </c:pt>
                <c:pt idx="1058">
                  <c:v>2.0798236309561E-3</c:v>
                </c:pt>
                <c:pt idx="1059">
                  <c:v>2.0798236309561E-3</c:v>
                </c:pt>
                <c:pt idx="1060">
                  <c:v>2.0798236309561E-3</c:v>
                </c:pt>
                <c:pt idx="1061">
                  <c:v>2.0798236309561E-3</c:v>
                </c:pt>
                <c:pt idx="1062">
                  <c:v>4.1596472619122096E-3</c:v>
                </c:pt>
                <c:pt idx="1063">
                  <c:v>4.1596472619122096E-3</c:v>
                </c:pt>
                <c:pt idx="1064">
                  <c:v>4.1596472619122096E-3</c:v>
                </c:pt>
                <c:pt idx="1065">
                  <c:v>4.1596472619122096E-3</c:v>
                </c:pt>
                <c:pt idx="1066">
                  <c:v>4.1596472619122096E-3</c:v>
                </c:pt>
                <c:pt idx="1067">
                  <c:v>4.1596472619122096E-3</c:v>
                </c:pt>
                <c:pt idx="1068">
                  <c:v>4.1596472619122096E-3</c:v>
                </c:pt>
                <c:pt idx="1069">
                  <c:v>4.1596472619122096E-3</c:v>
                </c:pt>
                <c:pt idx="1070">
                  <c:v>4.1596472619122096E-3</c:v>
                </c:pt>
                <c:pt idx="1071">
                  <c:v>4.1596472619122096E-3</c:v>
                </c:pt>
                <c:pt idx="1072">
                  <c:v>4.1596472619122096E-3</c:v>
                </c:pt>
                <c:pt idx="1073">
                  <c:v>4.1596472619122096E-3</c:v>
                </c:pt>
                <c:pt idx="1074">
                  <c:v>2.0798236309561E-3</c:v>
                </c:pt>
                <c:pt idx="1075">
                  <c:v>4.1596472619122096E-3</c:v>
                </c:pt>
                <c:pt idx="1076">
                  <c:v>2.0798236309561E-3</c:v>
                </c:pt>
                <c:pt idx="1077">
                  <c:v>2.0798236309561E-3</c:v>
                </c:pt>
                <c:pt idx="1078">
                  <c:v>2.0798236309561E-3</c:v>
                </c:pt>
                <c:pt idx="1079">
                  <c:v>4.1596472619122096E-3</c:v>
                </c:pt>
                <c:pt idx="1080">
                  <c:v>4.1596472619122096E-3</c:v>
                </c:pt>
                <c:pt idx="1081">
                  <c:v>4.1596472619122096E-3</c:v>
                </c:pt>
                <c:pt idx="1082">
                  <c:v>2.0798236309561E-3</c:v>
                </c:pt>
                <c:pt idx="1083">
                  <c:v>2.0798236309561E-3</c:v>
                </c:pt>
                <c:pt idx="1084">
                  <c:v>2.0798236309561E-3</c:v>
                </c:pt>
                <c:pt idx="1085">
                  <c:v>4.1596472619122096E-3</c:v>
                </c:pt>
                <c:pt idx="1086">
                  <c:v>2.0798236309561E-3</c:v>
                </c:pt>
                <c:pt idx="1087">
                  <c:v>2.0798236309561E-3</c:v>
                </c:pt>
                <c:pt idx="1088">
                  <c:v>4.1596472619122096E-3</c:v>
                </c:pt>
                <c:pt idx="1089">
                  <c:v>4.1596472619122096E-3</c:v>
                </c:pt>
                <c:pt idx="1090">
                  <c:v>4.1596472619122096E-3</c:v>
                </c:pt>
                <c:pt idx="1091">
                  <c:v>4.1596472619122096E-3</c:v>
                </c:pt>
                <c:pt idx="1092">
                  <c:v>4.1596472619122096E-3</c:v>
                </c:pt>
                <c:pt idx="1093">
                  <c:v>4.1596472619122096E-3</c:v>
                </c:pt>
                <c:pt idx="1094">
                  <c:v>4.1596472619122096E-3</c:v>
                </c:pt>
                <c:pt idx="1095">
                  <c:v>4.1596472619122096E-3</c:v>
                </c:pt>
                <c:pt idx="1096">
                  <c:v>4.1596472619122096E-3</c:v>
                </c:pt>
                <c:pt idx="1097">
                  <c:v>4.1596472619122096E-3</c:v>
                </c:pt>
                <c:pt idx="1098">
                  <c:v>4.1596472619122096E-3</c:v>
                </c:pt>
                <c:pt idx="1099">
                  <c:v>4.1596472619122096E-3</c:v>
                </c:pt>
                <c:pt idx="1100">
                  <c:v>2.0798236309561E-3</c:v>
                </c:pt>
                <c:pt idx="1101">
                  <c:v>6.2394708928683196E-3</c:v>
                </c:pt>
                <c:pt idx="1102">
                  <c:v>4.1596472619122096E-3</c:v>
                </c:pt>
                <c:pt idx="1103">
                  <c:v>4.1596472619122096E-3</c:v>
                </c:pt>
                <c:pt idx="1104">
                  <c:v>4.1596472619122096E-3</c:v>
                </c:pt>
                <c:pt idx="1105">
                  <c:v>4.1596472619122096E-3</c:v>
                </c:pt>
                <c:pt idx="1106">
                  <c:v>4.1596472619122096E-3</c:v>
                </c:pt>
                <c:pt idx="1107">
                  <c:v>4.1596472619122096E-3</c:v>
                </c:pt>
                <c:pt idx="1108">
                  <c:v>4.1596472619122096E-3</c:v>
                </c:pt>
                <c:pt idx="1109">
                  <c:v>2.0798236309561E-3</c:v>
                </c:pt>
                <c:pt idx="1110">
                  <c:v>2.0798236309561E-3</c:v>
                </c:pt>
                <c:pt idx="1111">
                  <c:v>2.0798236309561E-3</c:v>
                </c:pt>
                <c:pt idx="1112">
                  <c:v>2.0798236309561E-3</c:v>
                </c:pt>
                <c:pt idx="1113">
                  <c:v>2.0798236309561E-3</c:v>
                </c:pt>
                <c:pt idx="1114">
                  <c:v>2.0798236309561E-3</c:v>
                </c:pt>
                <c:pt idx="1115">
                  <c:v>2.0798236309561E-3</c:v>
                </c:pt>
                <c:pt idx="1116">
                  <c:v>0</c:v>
                </c:pt>
                <c:pt idx="1117">
                  <c:v>2.0798236309561E-3</c:v>
                </c:pt>
                <c:pt idx="1118">
                  <c:v>4.1596472619122096E-3</c:v>
                </c:pt>
                <c:pt idx="1119">
                  <c:v>2.0798236309561E-3</c:v>
                </c:pt>
                <c:pt idx="1120">
                  <c:v>2.0798236309561E-3</c:v>
                </c:pt>
                <c:pt idx="1121">
                  <c:v>2.0798236309561E-3</c:v>
                </c:pt>
                <c:pt idx="1122">
                  <c:v>0</c:v>
                </c:pt>
                <c:pt idx="1123">
                  <c:v>2.0798236309561E-3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2.0798236309561E-3</c:v>
                </c:pt>
                <c:pt idx="1129">
                  <c:v>2.0798236309561E-3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2.0798236309561E-3</c:v>
                </c:pt>
                <c:pt idx="1134">
                  <c:v>2.0798236309561E-3</c:v>
                </c:pt>
                <c:pt idx="1135">
                  <c:v>2.0798236309561E-3</c:v>
                </c:pt>
                <c:pt idx="1136">
                  <c:v>2.0798236309561E-3</c:v>
                </c:pt>
                <c:pt idx="1137">
                  <c:v>2.0798236309561E-3</c:v>
                </c:pt>
                <c:pt idx="1138">
                  <c:v>0</c:v>
                </c:pt>
                <c:pt idx="1139">
                  <c:v>2.0798236309561E-3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2.0798236309561E-3</c:v>
                </c:pt>
                <c:pt idx="1144">
                  <c:v>2.0798236309561E-3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2.0798236309561E-3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2.0798236309561E-3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2.0798236309561E-3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1.8718412678604902E-2</c:v>
                </c:pt>
                <c:pt idx="1483">
                  <c:v>1.8718412678604902E-2</c:v>
                </c:pt>
                <c:pt idx="1484">
                  <c:v>1.8718412678604902E-2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2.0798236309561E-3</c:v>
                </c:pt>
                <c:pt idx="1607">
                  <c:v>2.0798236309561E-3</c:v>
                </c:pt>
                <c:pt idx="1608">
                  <c:v>2.0798236309561E-3</c:v>
                </c:pt>
                <c:pt idx="1609">
                  <c:v>2.0798236309561E-3</c:v>
                </c:pt>
                <c:pt idx="1610">
                  <c:v>2.0798236309561E-3</c:v>
                </c:pt>
                <c:pt idx="1611">
                  <c:v>2.0798236309561E-3</c:v>
                </c:pt>
                <c:pt idx="1612">
                  <c:v>2.0798236309561E-3</c:v>
                </c:pt>
                <c:pt idx="1613">
                  <c:v>2.0798236309561E-3</c:v>
                </c:pt>
                <c:pt idx="1614">
                  <c:v>2.0798236309561E-3</c:v>
                </c:pt>
                <c:pt idx="1615">
                  <c:v>2.0798236309561E-3</c:v>
                </c:pt>
                <c:pt idx="1616">
                  <c:v>2.0798236309561E-3</c:v>
                </c:pt>
                <c:pt idx="1617">
                  <c:v>2.0798236309561E-3</c:v>
                </c:pt>
                <c:pt idx="1618">
                  <c:v>2.0798236309561E-3</c:v>
                </c:pt>
                <c:pt idx="1619">
                  <c:v>2.0798236309561E-3</c:v>
                </c:pt>
                <c:pt idx="1620">
                  <c:v>2.0798236309561E-3</c:v>
                </c:pt>
                <c:pt idx="1621">
                  <c:v>2.0798236309561E-3</c:v>
                </c:pt>
                <c:pt idx="1622">
                  <c:v>2.0798236309561E-3</c:v>
                </c:pt>
                <c:pt idx="1623">
                  <c:v>2.0798236309561E-3</c:v>
                </c:pt>
                <c:pt idx="1624">
                  <c:v>2.0798236309561E-3</c:v>
                </c:pt>
                <c:pt idx="1625">
                  <c:v>2.0798236309561E-3</c:v>
                </c:pt>
                <c:pt idx="1626">
                  <c:v>2.0798236309561E-3</c:v>
                </c:pt>
                <c:pt idx="1627">
                  <c:v>2.0798236309561E-3</c:v>
                </c:pt>
                <c:pt idx="1628">
                  <c:v>2.0798236309561E-3</c:v>
                </c:pt>
                <c:pt idx="1629">
                  <c:v>2.0798236309561E-3</c:v>
                </c:pt>
                <c:pt idx="1630">
                  <c:v>2.0798236309561E-3</c:v>
                </c:pt>
                <c:pt idx="1631">
                  <c:v>2.0798236309561E-3</c:v>
                </c:pt>
                <c:pt idx="1632">
                  <c:v>2.0798236309561E-3</c:v>
                </c:pt>
                <c:pt idx="1633">
                  <c:v>2.0798236309561E-3</c:v>
                </c:pt>
                <c:pt idx="1634">
                  <c:v>2.0798236309561E-3</c:v>
                </c:pt>
                <c:pt idx="1635">
                  <c:v>2.0798236309561E-3</c:v>
                </c:pt>
                <c:pt idx="1636">
                  <c:v>2.0798236309561E-3</c:v>
                </c:pt>
                <c:pt idx="1637">
                  <c:v>2.0798236309561E-3</c:v>
                </c:pt>
                <c:pt idx="1638">
                  <c:v>2.0798236309561E-3</c:v>
                </c:pt>
                <c:pt idx="1639">
                  <c:v>2.0798236309561E-3</c:v>
                </c:pt>
                <c:pt idx="1640">
                  <c:v>2.0798236309561E-3</c:v>
                </c:pt>
                <c:pt idx="1641">
                  <c:v>2.0798236309561E-3</c:v>
                </c:pt>
                <c:pt idx="1642">
                  <c:v>2.0798236309561E-3</c:v>
                </c:pt>
                <c:pt idx="1643">
                  <c:v>2.0798236309561E-3</c:v>
                </c:pt>
                <c:pt idx="1644">
                  <c:v>2.0798236309561E-3</c:v>
                </c:pt>
                <c:pt idx="1645">
                  <c:v>2.0798236309561E-3</c:v>
                </c:pt>
                <c:pt idx="1646">
                  <c:v>2.0798236309561E-3</c:v>
                </c:pt>
                <c:pt idx="1647">
                  <c:v>2.0798236309561E-3</c:v>
                </c:pt>
                <c:pt idx="1648">
                  <c:v>2.0798236309561E-3</c:v>
                </c:pt>
                <c:pt idx="1649">
                  <c:v>2.0798236309561E-3</c:v>
                </c:pt>
                <c:pt idx="1650">
                  <c:v>2.0798236309561E-3</c:v>
                </c:pt>
                <c:pt idx="1651">
                  <c:v>2.0798236309561E-3</c:v>
                </c:pt>
                <c:pt idx="1652">
                  <c:v>2.0798236309561E-3</c:v>
                </c:pt>
                <c:pt idx="1653">
                  <c:v>2.0798236309561E-3</c:v>
                </c:pt>
                <c:pt idx="1654">
                  <c:v>2.0798236309561E-3</c:v>
                </c:pt>
                <c:pt idx="1655">
                  <c:v>2.0798236309561E-3</c:v>
                </c:pt>
                <c:pt idx="1656">
                  <c:v>2.0798236309561E-3</c:v>
                </c:pt>
                <c:pt idx="1657">
                  <c:v>2.0798236309561E-3</c:v>
                </c:pt>
                <c:pt idx="1658">
                  <c:v>2.0798236309561E-3</c:v>
                </c:pt>
                <c:pt idx="1659">
                  <c:v>2.0798236309561E-3</c:v>
                </c:pt>
                <c:pt idx="1660">
                  <c:v>2.0798236309561E-3</c:v>
                </c:pt>
                <c:pt idx="1661">
                  <c:v>2.0798236309561E-3</c:v>
                </c:pt>
                <c:pt idx="1662">
                  <c:v>2.0798236309561E-3</c:v>
                </c:pt>
                <c:pt idx="1663">
                  <c:v>2.0798236309561E-3</c:v>
                </c:pt>
                <c:pt idx="1664">
                  <c:v>2.0798236309561E-3</c:v>
                </c:pt>
                <c:pt idx="1665">
                  <c:v>2.0798236309561E-3</c:v>
                </c:pt>
                <c:pt idx="1666">
                  <c:v>2.0798236309561E-3</c:v>
                </c:pt>
                <c:pt idx="1667">
                  <c:v>2.0798236309561E-3</c:v>
                </c:pt>
                <c:pt idx="1668">
                  <c:v>2.0798236309561E-3</c:v>
                </c:pt>
                <c:pt idx="1669">
                  <c:v>2.0798236309561E-3</c:v>
                </c:pt>
                <c:pt idx="1670">
                  <c:v>2.0798236309561E-3</c:v>
                </c:pt>
                <c:pt idx="1671">
                  <c:v>2.0798236309561E-3</c:v>
                </c:pt>
                <c:pt idx="1672">
                  <c:v>2.0798236309561E-3</c:v>
                </c:pt>
                <c:pt idx="1673">
                  <c:v>2.0798236309561E-3</c:v>
                </c:pt>
                <c:pt idx="1674">
                  <c:v>2.0798236309561E-3</c:v>
                </c:pt>
                <c:pt idx="1675">
                  <c:v>2.0798236309561E-3</c:v>
                </c:pt>
                <c:pt idx="1676">
                  <c:v>2.0798236309561E-3</c:v>
                </c:pt>
                <c:pt idx="1677">
                  <c:v>2.0798236309561E-3</c:v>
                </c:pt>
                <c:pt idx="1678">
                  <c:v>2.0798236309561E-3</c:v>
                </c:pt>
                <c:pt idx="1679">
                  <c:v>2.0798236309561E-3</c:v>
                </c:pt>
                <c:pt idx="1680">
                  <c:v>2.0798236309561E-3</c:v>
                </c:pt>
                <c:pt idx="1681">
                  <c:v>2.0798236309561E-3</c:v>
                </c:pt>
                <c:pt idx="1682">
                  <c:v>2.0798236309561E-3</c:v>
                </c:pt>
                <c:pt idx="1683">
                  <c:v>2.0798236309561E-3</c:v>
                </c:pt>
                <c:pt idx="1684">
                  <c:v>2.0798236309561E-3</c:v>
                </c:pt>
                <c:pt idx="1685">
                  <c:v>2.0798236309561E-3</c:v>
                </c:pt>
                <c:pt idx="1686">
                  <c:v>2.0798236309561E-3</c:v>
                </c:pt>
                <c:pt idx="1687">
                  <c:v>2.0798236309561E-3</c:v>
                </c:pt>
                <c:pt idx="1688">
                  <c:v>2.0798236309561E-3</c:v>
                </c:pt>
                <c:pt idx="1689">
                  <c:v>2.0798236309561E-3</c:v>
                </c:pt>
                <c:pt idx="1690">
                  <c:v>2.0798236309561E-3</c:v>
                </c:pt>
                <c:pt idx="1691">
                  <c:v>2.0798236309561E-3</c:v>
                </c:pt>
                <c:pt idx="1692">
                  <c:v>2.0798236309561E-3</c:v>
                </c:pt>
                <c:pt idx="1693">
                  <c:v>2.0798236309561E-3</c:v>
                </c:pt>
                <c:pt idx="1694">
                  <c:v>2.0798236309561E-3</c:v>
                </c:pt>
                <c:pt idx="1695">
                  <c:v>2.0798236309561E-3</c:v>
                </c:pt>
                <c:pt idx="1696">
                  <c:v>2.0798236309561E-3</c:v>
                </c:pt>
                <c:pt idx="1697">
                  <c:v>2.0798236309561E-3</c:v>
                </c:pt>
                <c:pt idx="1698">
                  <c:v>2.0798236309561E-3</c:v>
                </c:pt>
                <c:pt idx="1699">
                  <c:v>2.0798236309561E-3</c:v>
                </c:pt>
                <c:pt idx="1700">
                  <c:v>2.0798236309561E-3</c:v>
                </c:pt>
                <c:pt idx="1701">
                  <c:v>2.0798236309561E-3</c:v>
                </c:pt>
                <c:pt idx="1702">
                  <c:v>2.0798236309561E-3</c:v>
                </c:pt>
                <c:pt idx="1703">
                  <c:v>2.0798236309561E-3</c:v>
                </c:pt>
                <c:pt idx="1704">
                  <c:v>2.0798236309561E-3</c:v>
                </c:pt>
                <c:pt idx="1705">
                  <c:v>2.0798236309561E-3</c:v>
                </c:pt>
                <c:pt idx="1706">
                  <c:v>2.0798236309561E-3</c:v>
                </c:pt>
                <c:pt idx="1707">
                  <c:v>2.0798236309561E-3</c:v>
                </c:pt>
                <c:pt idx="1708">
                  <c:v>6.0314885297727099E-2</c:v>
                </c:pt>
                <c:pt idx="1709">
                  <c:v>4.5756119881034403E-2</c:v>
                </c:pt>
                <c:pt idx="1710">
                  <c:v>6.0314885297727099E-2</c:v>
                </c:pt>
                <c:pt idx="1711">
                  <c:v>6.23947089286832E-2</c:v>
                </c:pt>
                <c:pt idx="1712">
                  <c:v>2.9117530833385499E-2</c:v>
                </c:pt>
                <c:pt idx="1713">
                  <c:v>3.11973544643416E-2</c:v>
                </c:pt>
                <c:pt idx="1714">
                  <c:v>3.3277178095297698E-2</c:v>
                </c:pt>
                <c:pt idx="1715">
                  <c:v>3.5357001726253799E-2</c:v>
                </c:pt>
                <c:pt idx="1716">
                  <c:v>3.3277178095297698E-2</c:v>
                </c:pt>
                <c:pt idx="1717">
                  <c:v>2.2878059940517202E-2</c:v>
                </c:pt>
                <c:pt idx="1718">
                  <c:v>1.4558765416692701E-2</c:v>
                </c:pt>
                <c:pt idx="1719">
                  <c:v>5.19955907739027E-2</c:v>
                </c:pt>
                <c:pt idx="1720">
                  <c:v>5.19955907739027E-2</c:v>
                </c:pt>
                <c:pt idx="1721">
                  <c:v>5.19955907739027E-2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4/18/2017</c:v>
          </c:tx>
          <c:marker>
            <c:symbol val="none"/>
          </c:marker>
          <c:cat>
            <c:numRef>
              <c:f>Sheet4!$C$4:$C$2418</c:f>
              <c:numCache>
                <c:formatCode>h:mm:ss\ AM/PM</c:formatCode>
                <c:ptCount val="2415"/>
                <c:pt idx="0">
                  <c:v>0.62886576388888893</c:v>
                </c:pt>
                <c:pt idx="1">
                  <c:v>0.3378463078703704</c:v>
                </c:pt>
                <c:pt idx="2">
                  <c:v>0.3381939351851852</c:v>
                </c:pt>
                <c:pt idx="3">
                  <c:v>0.33854157407407409</c:v>
                </c:pt>
                <c:pt idx="4">
                  <c:v>0.33888920138888889</c:v>
                </c:pt>
                <c:pt idx="5">
                  <c:v>0.3392368287037037</c:v>
                </c:pt>
                <c:pt idx="6">
                  <c:v>0.33958446759259259</c:v>
                </c:pt>
                <c:pt idx="7">
                  <c:v>0.33993209490740739</c:v>
                </c:pt>
                <c:pt idx="8">
                  <c:v>0.34027973379629634</c:v>
                </c:pt>
                <c:pt idx="9">
                  <c:v>0.34062708333333336</c:v>
                </c:pt>
                <c:pt idx="10">
                  <c:v>0.34097472222222219</c:v>
                </c:pt>
                <c:pt idx="11">
                  <c:v>0.34132234953703705</c:v>
                </c:pt>
                <c:pt idx="12">
                  <c:v>0.34166998842592594</c:v>
                </c:pt>
                <c:pt idx="13">
                  <c:v>0.34201762731481483</c:v>
                </c:pt>
                <c:pt idx="14">
                  <c:v>0.34236525462962963</c:v>
                </c:pt>
                <c:pt idx="15">
                  <c:v>0.34271288194444444</c:v>
                </c:pt>
                <c:pt idx="16">
                  <c:v>0.34306052083333333</c:v>
                </c:pt>
                <c:pt idx="17">
                  <c:v>0.34340814814814813</c:v>
                </c:pt>
                <c:pt idx="18">
                  <c:v>0.34375578703703707</c:v>
                </c:pt>
                <c:pt idx="19">
                  <c:v>0.34410341435185182</c:v>
                </c:pt>
                <c:pt idx="20">
                  <c:v>0.34445105324074077</c:v>
                </c:pt>
                <c:pt idx="21">
                  <c:v>0.34479868055555557</c:v>
                </c:pt>
                <c:pt idx="22">
                  <c:v>0.34514631944444446</c:v>
                </c:pt>
                <c:pt idx="23">
                  <c:v>0.34549394675925926</c:v>
                </c:pt>
                <c:pt idx="24">
                  <c:v>0.34584157407407407</c:v>
                </c:pt>
                <c:pt idx="25">
                  <c:v>0.34618921296296296</c:v>
                </c:pt>
                <c:pt idx="26">
                  <c:v>0.34653685185185185</c:v>
                </c:pt>
                <c:pt idx="27">
                  <c:v>0.3468844791666667</c:v>
                </c:pt>
                <c:pt idx="28">
                  <c:v>0.34723210648148145</c:v>
                </c:pt>
                <c:pt idx="29">
                  <c:v>0.3475797453703704</c:v>
                </c:pt>
                <c:pt idx="30">
                  <c:v>0.3479273726851852</c:v>
                </c:pt>
                <c:pt idx="31">
                  <c:v>0.34827501157407409</c:v>
                </c:pt>
                <c:pt idx="32">
                  <c:v>0.34862263888888889</c:v>
                </c:pt>
                <c:pt idx="33">
                  <c:v>0.34897027777777773</c:v>
                </c:pt>
                <c:pt idx="34">
                  <c:v>0.34931791666666667</c:v>
                </c:pt>
                <c:pt idx="35">
                  <c:v>0.34966554398148147</c:v>
                </c:pt>
                <c:pt idx="36">
                  <c:v>0.35001317129629633</c:v>
                </c:pt>
                <c:pt idx="37">
                  <c:v>0.35036081018518517</c:v>
                </c:pt>
                <c:pt idx="38">
                  <c:v>0.35070832175925926</c:v>
                </c:pt>
                <c:pt idx="39">
                  <c:v>0.35105593749999997</c:v>
                </c:pt>
                <c:pt idx="40">
                  <c:v>0.35140357638888892</c:v>
                </c:pt>
                <c:pt idx="41">
                  <c:v>0.35175121527777775</c:v>
                </c:pt>
                <c:pt idx="42">
                  <c:v>0.35209884259259261</c:v>
                </c:pt>
                <c:pt idx="43">
                  <c:v>0.35244648148148144</c:v>
                </c:pt>
                <c:pt idx="44">
                  <c:v>0.3527941087962963</c:v>
                </c:pt>
                <c:pt idx="45">
                  <c:v>0.35314174768518519</c:v>
                </c:pt>
                <c:pt idx="46">
                  <c:v>0.35348936342592596</c:v>
                </c:pt>
                <c:pt idx="47">
                  <c:v>0.35383697916666668</c:v>
                </c:pt>
                <c:pt idx="48">
                  <c:v>0.35418461805555551</c:v>
                </c:pt>
                <c:pt idx="49">
                  <c:v>0.35453225694444446</c:v>
                </c:pt>
                <c:pt idx="50">
                  <c:v>0.35487981481481484</c:v>
                </c:pt>
                <c:pt idx="51">
                  <c:v>0.35522739583333335</c:v>
                </c:pt>
                <c:pt idx="52">
                  <c:v>0.35557491898148147</c:v>
                </c:pt>
                <c:pt idx="53">
                  <c:v>0.35592248842592594</c:v>
                </c:pt>
                <c:pt idx="54">
                  <c:v>0.35627004629629627</c:v>
                </c:pt>
                <c:pt idx="55">
                  <c:v>0.35661762731481478</c:v>
                </c:pt>
                <c:pt idx="56">
                  <c:v>0.35696518518518516</c:v>
                </c:pt>
                <c:pt idx="57">
                  <c:v>0.35731277777777781</c:v>
                </c:pt>
                <c:pt idx="58">
                  <c:v>0.35766040509259261</c:v>
                </c:pt>
                <c:pt idx="59">
                  <c:v>0.35800797453703703</c:v>
                </c:pt>
                <c:pt idx="60">
                  <c:v>0.35835555555555554</c:v>
                </c:pt>
                <c:pt idx="61">
                  <c:v>0.35870311342592592</c:v>
                </c:pt>
                <c:pt idx="62">
                  <c:v>0.35905068287037034</c:v>
                </c:pt>
                <c:pt idx="63">
                  <c:v>0.35939825231481487</c:v>
                </c:pt>
                <c:pt idx="64">
                  <c:v>0.3597458101851852</c:v>
                </c:pt>
                <c:pt idx="65">
                  <c:v>0.3600933564814815</c:v>
                </c:pt>
                <c:pt idx="66">
                  <c:v>0.36044089120370365</c:v>
                </c:pt>
                <c:pt idx="67">
                  <c:v>0.36078843749999995</c:v>
                </c:pt>
                <c:pt idx="68">
                  <c:v>0.36113598379629624</c:v>
                </c:pt>
                <c:pt idx="69">
                  <c:v>0.36148356481481486</c:v>
                </c:pt>
                <c:pt idx="70">
                  <c:v>0.36183109953703707</c:v>
                </c:pt>
                <c:pt idx="71">
                  <c:v>0.36217864583333337</c:v>
                </c:pt>
                <c:pt idx="72">
                  <c:v>0.36252626157407408</c:v>
                </c:pt>
                <c:pt idx="73">
                  <c:v>0.36287379629629629</c:v>
                </c:pt>
                <c:pt idx="74">
                  <c:v>0.36322136574074076</c:v>
                </c:pt>
                <c:pt idx="75">
                  <c:v>0.36356893518518518</c:v>
                </c:pt>
                <c:pt idx="76">
                  <c:v>0.36391645833333336</c:v>
                </c:pt>
                <c:pt idx="77">
                  <c:v>0.36426403935185186</c:v>
                </c:pt>
                <c:pt idx="78">
                  <c:v>0.36461160879629628</c:v>
                </c:pt>
                <c:pt idx="79">
                  <c:v>0.3649591782407407</c:v>
                </c:pt>
                <c:pt idx="80">
                  <c:v>0.36530674768518517</c:v>
                </c:pt>
                <c:pt idx="81">
                  <c:v>0.36565432870370373</c:v>
                </c:pt>
                <c:pt idx="82">
                  <c:v>0.36600189814814815</c:v>
                </c:pt>
                <c:pt idx="83">
                  <c:v>0.36634946759259263</c:v>
                </c:pt>
                <c:pt idx="84">
                  <c:v>0.36669703703703704</c:v>
                </c:pt>
                <c:pt idx="85">
                  <c:v>0.36704461805555555</c:v>
                </c:pt>
                <c:pt idx="86">
                  <c:v>0.36739218749999997</c:v>
                </c:pt>
                <c:pt idx="87">
                  <c:v>0.36773975694444444</c:v>
                </c:pt>
                <c:pt idx="88">
                  <c:v>0.36808732638888886</c:v>
                </c:pt>
                <c:pt idx="89">
                  <c:v>0.36843490740740742</c:v>
                </c:pt>
                <c:pt idx="90">
                  <c:v>0.36878247685185189</c:v>
                </c:pt>
                <c:pt idx="91">
                  <c:v>0.36913004629629631</c:v>
                </c:pt>
                <c:pt idx="92">
                  <c:v>0.36947761574074073</c:v>
                </c:pt>
                <c:pt idx="93">
                  <c:v>0.3698251851851852</c:v>
                </c:pt>
                <c:pt idx="94">
                  <c:v>0.37017276620370371</c:v>
                </c:pt>
                <c:pt idx="95">
                  <c:v>0.37052033564814812</c:v>
                </c:pt>
                <c:pt idx="96">
                  <c:v>0.37086793981481486</c:v>
                </c:pt>
                <c:pt idx="97">
                  <c:v>0.37121547453703707</c:v>
                </c:pt>
                <c:pt idx="98">
                  <c:v>0.37156304398148149</c:v>
                </c:pt>
                <c:pt idx="99">
                  <c:v>0.37191062499999999</c:v>
                </c:pt>
                <c:pt idx="100">
                  <c:v>0.3722582523148148</c:v>
                </c:pt>
                <c:pt idx="101">
                  <c:v>0.37260587962962965</c:v>
                </c:pt>
                <c:pt idx="102">
                  <c:v>0.37295347222222225</c:v>
                </c:pt>
                <c:pt idx="103">
                  <c:v>0.37330097222222225</c:v>
                </c:pt>
                <c:pt idx="104">
                  <c:v>0.37364861111111108</c:v>
                </c:pt>
                <c:pt idx="105">
                  <c:v>0.37399623842592594</c:v>
                </c:pt>
                <c:pt idx="106">
                  <c:v>0.37434386574074074</c:v>
                </c:pt>
                <c:pt idx="107">
                  <c:v>0.37469150462962958</c:v>
                </c:pt>
                <c:pt idx="108">
                  <c:v>0.37503914351851853</c:v>
                </c:pt>
                <c:pt idx="109">
                  <c:v>0.37538678240740736</c:v>
                </c:pt>
                <c:pt idx="110">
                  <c:v>0.37573442129629631</c:v>
                </c:pt>
                <c:pt idx="111">
                  <c:v>0.37608206018518514</c:v>
                </c:pt>
                <c:pt idx="112">
                  <c:v>0.3764296875</c:v>
                </c:pt>
                <c:pt idx="113">
                  <c:v>0.37677732638888889</c:v>
                </c:pt>
                <c:pt idx="114">
                  <c:v>0.37712496527777778</c:v>
                </c:pt>
                <c:pt idx="115">
                  <c:v>0.37747259259259258</c:v>
                </c:pt>
                <c:pt idx="116">
                  <c:v>0.37782023148148153</c:v>
                </c:pt>
                <c:pt idx="117">
                  <c:v>0.37816787037037036</c:v>
                </c:pt>
                <c:pt idx="118">
                  <c:v>0.37851549768518522</c:v>
                </c:pt>
                <c:pt idx="119">
                  <c:v>0.37886313657407406</c:v>
                </c:pt>
                <c:pt idx="120">
                  <c:v>0.37921076388888886</c:v>
                </c:pt>
                <c:pt idx="121">
                  <c:v>0.3795584027777778</c:v>
                </c:pt>
                <c:pt idx="122">
                  <c:v>0.37990604166666664</c:v>
                </c:pt>
                <c:pt idx="123">
                  <c:v>0.3802536689814815</c:v>
                </c:pt>
                <c:pt idx="124">
                  <c:v>0.38060130787037033</c:v>
                </c:pt>
                <c:pt idx="125">
                  <c:v>0.38094893518518519</c:v>
                </c:pt>
                <c:pt idx="126">
                  <c:v>0.38129657407407408</c:v>
                </c:pt>
                <c:pt idx="127">
                  <c:v>0.38164421296296297</c:v>
                </c:pt>
                <c:pt idx="128">
                  <c:v>0.38199180555555556</c:v>
                </c:pt>
                <c:pt idx="129">
                  <c:v>0.3823394444444444</c:v>
                </c:pt>
                <c:pt idx="130">
                  <c:v>0.38268707175925926</c:v>
                </c:pt>
                <c:pt idx="131">
                  <c:v>0.38303469907407406</c:v>
                </c:pt>
                <c:pt idx="132">
                  <c:v>0.38338232638888892</c:v>
                </c:pt>
                <c:pt idx="133">
                  <c:v>0.38372996527777775</c:v>
                </c:pt>
                <c:pt idx="134">
                  <c:v>0.38407759259259261</c:v>
                </c:pt>
                <c:pt idx="135">
                  <c:v>0.3844252314814815</c:v>
                </c:pt>
                <c:pt idx="136">
                  <c:v>0.38477285879629625</c:v>
                </c:pt>
                <c:pt idx="137">
                  <c:v>0.3851204861111111</c:v>
                </c:pt>
                <c:pt idx="138">
                  <c:v>0.38546812499999999</c:v>
                </c:pt>
                <c:pt idx="139">
                  <c:v>0.38581576388888889</c:v>
                </c:pt>
                <c:pt idx="140">
                  <c:v>0.38616339120370369</c:v>
                </c:pt>
                <c:pt idx="141">
                  <c:v>0.38651082175925927</c:v>
                </c:pt>
                <c:pt idx="142">
                  <c:v>0.38685846064814816</c:v>
                </c:pt>
                <c:pt idx="143">
                  <c:v>0.38720609953703705</c:v>
                </c:pt>
                <c:pt idx="144">
                  <c:v>0.38755373842592594</c:v>
                </c:pt>
                <c:pt idx="145">
                  <c:v>0.38790136574074069</c:v>
                </c:pt>
                <c:pt idx="146">
                  <c:v>0.38824900462962963</c:v>
                </c:pt>
                <c:pt idx="147">
                  <c:v>0.38859664351851847</c:v>
                </c:pt>
                <c:pt idx="148">
                  <c:v>0.38894427083333333</c:v>
                </c:pt>
                <c:pt idx="149">
                  <c:v>0.38929189814814813</c:v>
                </c:pt>
                <c:pt idx="150">
                  <c:v>0.38963952546296299</c:v>
                </c:pt>
                <c:pt idx="151">
                  <c:v>0.38998715277777779</c:v>
                </c:pt>
                <c:pt idx="152">
                  <c:v>0.39033479166666668</c:v>
                </c:pt>
                <c:pt idx="153">
                  <c:v>0.39068241898148148</c:v>
                </c:pt>
                <c:pt idx="154">
                  <c:v>0.39103005787037032</c:v>
                </c:pt>
                <c:pt idx="155">
                  <c:v>0.39137766203703706</c:v>
                </c:pt>
                <c:pt idx="156">
                  <c:v>0.39172528935185186</c:v>
                </c:pt>
                <c:pt idx="157">
                  <c:v>0.39207292824074075</c:v>
                </c:pt>
                <c:pt idx="158">
                  <c:v>0.39242055555555555</c:v>
                </c:pt>
                <c:pt idx="159">
                  <c:v>0.39276818287037035</c:v>
                </c:pt>
                <c:pt idx="160">
                  <c:v>0.39311562500000002</c:v>
                </c:pt>
                <c:pt idx="161">
                  <c:v>0.39346326388888886</c:v>
                </c:pt>
                <c:pt idx="162">
                  <c:v>0.3938109027777778</c:v>
                </c:pt>
                <c:pt idx="163">
                  <c:v>0.39415853009259255</c:v>
                </c:pt>
                <c:pt idx="164">
                  <c:v>0.3945061689814815</c:v>
                </c:pt>
                <c:pt idx="165">
                  <c:v>0.3948537962962963</c:v>
                </c:pt>
                <c:pt idx="166">
                  <c:v>0.39520143518518519</c:v>
                </c:pt>
                <c:pt idx="167">
                  <c:v>0.39554906249999999</c:v>
                </c:pt>
                <c:pt idx="168">
                  <c:v>0.39589670138888894</c:v>
                </c:pt>
                <c:pt idx="169">
                  <c:v>0.39624432870370369</c:v>
                </c:pt>
                <c:pt idx="170">
                  <c:v>0.39659196759259258</c:v>
                </c:pt>
                <c:pt idx="171">
                  <c:v>0.39693960648148147</c:v>
                </c:pt>
                <c:pt idx="172">
                  <c:v>0.39728723379629627</c:v>
                </c:pt>
                <c:pt idx="173">
                  <c:v>0.39763487268518521</c:v>
                </c:pt>
                <c:pt idx="174">
                  <c:v>0.39798249999999996</c:v>
                </c:pt>
                <c:pt idx="175">
                  <c:v>0.39833013888888891</c:v>
                </c:pt>
                <c:pt idx="176">
                  <c:v>0.39867762731481476</c:v>
                </c:pt>
                <c:pt idx="177">
                  <c:v>0.39902526620370371</c:v>
                </c:pt>
                <c:pt idx="178">
                  <c:v>0.39937289351851851</c:v>
                </c:pt>
                <c:pt idx="179">
                  <c:v>0.3997205324074074</c:v>
                </c:pt>
                <c:pt idx="180">
                  <c:v>0.40006815972222221</c:v>
                </c:pt>
                <c:pt idx="181">
                  <c:v>0.40041578703703706</c:v>
                </c:pt>
                <c:pt idx="182">
                  <c:v>0.40076341435185187</c:v>
                </c:pt>
                <c:pt idx="183">
                  <c:v>0.40111105324074076</c:v>
                </c:pt>
                <c:pt idx="184">
                  <c:v>0.40145868055555556</c:v>
                </c:pt>
                <c:pt idx="185">
                  <c:v>0.40180631944444439</c:v>
                </c:pt>
                <c:pt idx="186">
                  <c:v>0.40215395833333334</c:v>
                </c:pt>
                <c:pt idx="187">
                  <c:v>0.40250158564814814</c:v>
                </c:pt>
                <c:pt idx="188">
                  <c:v>0.40284922453703703</c:v>
                </c:pt>
                <c:pt idx="189">
                  <c:v>0.40319685185185183</c:v>
                </c:pt>
                <c:pt idx="190">
                  <c:v>0.40354449074074078</c:v>
                </c:pt>
                <c:pt idx="191">
                  <c:v>0.40389212962962961</c:v>
                </c:pt>
                <c:pt idx="192">
                  <c:v>0.40423975694444447</c:v>
                </c:pt>
                <c:pt idx="193">
                  <c:v>0.40458738425925928</c:v>
                </c:pt>
                <c:pt idx="194">
                  <c:v>0.40493501157407402</c:v>
                </c:pt>
                <c:pt idx="195">
                  <c:v>0.40528265046296297</c:v>
                </c:pt>
                <c:pt idx="196">
                  <c:v>0.4056302893518518</c:v>
                </c:pt>
                <c:pt idx="197">
                  <c:v>0.40597791666666666</c:v>
                </c:pt>
                <c:pt idx="198">
                  <c:v>0.40632554398148146</c:v>
                </c:pt>
                <c:pt idx="199">
                  <c:v>0.40667317129629632</c:v>
                </c:pt>
                <c:pt idx="200">
                  <c:v>0.40702079861111112</c:v>
                </c:pt>
                <c:pt idx="201">
                  <c:v>0.40736843750000001</c:v>
                </c:pt>
                <c:pt idx="202">
                  <c:v>0.40771606481481482</c:v>
                </c:pt>
                <c:pt idx="203">
                  <c:v>0.40806369212962962</c:v>
                </c:pt>
                <c:pt idx="204">
                  <c:v>0.40841133101851851</c:v>
                </c:pt>
                <c:pt idx="205">
                  <c:v>0.40875895833333331</c:v>
                </c:pt>
                <c:pt idx="206">
                  <c:v>0.40910659722222226</c:v>
                </c:pt>
                <c:pt idx="207">
                  <c:v>0.40945423611111109</c:v>
                </c:pt>
                <c:pt idx="208">
                  <c:v>0.40980182870370369</c:v>
                </c:pt>
                <c:pt idx="209">
                  <c:v>0.41014945601851854</c:v>
                </c:pt>
                <c:pt idx="210">
                  <c:v>0.41049709490740738</c:v>
                </c:pt>
                <c:pt idx="211">
                  <c:v>0.41084472222222224</c:v>
                </c:pt>
                <c:pt idx="212">
                  <c:v>0.41119236111111107</c:v>
                </c:pt>
                <c:pt idx="213">
                  <c:v>0.41154000000000002</c:v>
                </c:pt>
                <c:pt idx="214">
                  <c:v>0.41188762731481482</c:v>
                </c:pt>
                <c:pt idx="215">
                  <c:v>0.41223525462962968</c:v>
                </c:pt>
                <c:pt idx="216">
                  <c:v>0.41258289351851851</c:v>
                </c:pt>
                <c:pt idx="217">
                  <c:v>0.41293053240740746</c:v>
                </c:pt>
                <c:pt idx="218">
                  <c:v>0.4132781597222222</c:v>
                </c:pt>
                <c:pt idx="219">
                  <c:v>0.4136257986111111</c:v>
                </c:pt>
                <c:pt idx="220">
                  <c:v>0.41397342592592595</c:v>
                </c:pt>
                <c:pt idx="221">
                  <c:v>0.41432106481481479</c:v>
                </c:pt>
                <c:pt idx="222">
                  <c:v>0.41466869212962965</c:v>
                </c:pt>
                <c:pt idx="223">
                  <c:v>0.41501631944444445</c:v>
                </c:pt>
                <c:pt idx="224">
                  <c:v>0.41536395833333334</c:v>
                </c:pt>
                <c:pt idx="225">
                  <c:v>0.41571158564814814</c:v>
                </c:pt>
                <c:pt idx="226">
                  <c:v>0.41605922453703709</c:v>
                </c:pt>
                <c:pt idx="227">
                  <c:v>0.41640685185185183</c:v>
                </c:pt>
                <c:pt idx="228">
                  <c:v>0.41675449074074072</c:v>
                </c:pt>
                <c:pt idx="229">
                  <c:v>0.41710211805555558</c:v>
                </c:pt>
                <c:pt idx="230">
                  <c:v>0.41744975694444442</c:v>
                </c:pt>
                <c:pt idx="231">
                  <c:v>0.41779738425925927</c:v>
                </c:pt>
                <c:pt idx="232">
                  <c:v>0.41814501157407408</c:v>
                </c:pt>
                <c:pt idx="233">
                  <c:v>0.41849265046296297</c:v>
                </c:pt>
                <c:pt idx="234">
                  <c:v>0.41884027777777777</c:v>
                </c:pt>
                <c:pt idx="235">
                  <c:v>0.41918791666666672</c:v>
                </c:pt>
                <c:pt idx="236">
                  <c:v>0.41953554398148146</c:v>
                </c:pt>
                <c:pt idx="237">
                  <c:v>0.41988318287037035</c:v>
                </c:pt>
                <c:pt idx="238">
                  <c:v>0.42023081018518521</c:v>
                </c:pt>
                <c:pt idx="239">
                  <c:v>0.42057844907407405</c:v>
                </c:pt>
                <c:pt idx="240">
                  <c:v>0.42092608796296299</c:v>
                </c:pt>
                <c:pt idx="241">
                  <c:v>0.42127371527777774</c:v>
                </c:pt>
                <c:pt idx="242">
                  <c:v>0.42162135416666668</c:v>
                </c:pt>
                <c:pt idx="243">
                  <c:v>0.42196898148148149</c:v>
                </c:pt>
                <c:pt idx="244">
                  <c:v>0.42231660879629634</c:v>
                </c:pt>
                <c:pt idx="245">
                  <c:v>0.42266423611111109</c:v>
                </c:pt>
                <c:pt idx="246">
                  <c:v>0.42301187499999998</c:v>
                </c:pt>
                <c:pt idx="247">
                  <c:v>0.42335951388888887</c:v>
                </c:pt>
                <c:pt idx="248">
                  <c:v>0.42370714120370367</c:v>
                </c:pt>
                <c:pt idx="249">
                  <c:v>0.42405478009259262</c:v>
                </c:pt>
                <c:pt idx="250">
                  <c:v>0.42440240740740737</c:v>
                </c:pt>
                <c:pt idx="251">
                  <c:v>0.42475004629629631</c:v>
                </c:pt>
                <c:pt idx="252">
                  <c:v>0.42509768518518515</c:v>
                </c:pt>
                <c:pt idx="253">
                  <c:v>0.42544531250000001</c:v>
                </c:pt>
                <c:pt idx="254">
                  <c:v>0.42579293981481481</c:v>
                </c:pt>
                <c:pt idx="255">
                  <c:v>0.42614057870370375</c:v>
                </c:pt>
                <c:pt idx="256">
                  <c:v>0.42648821759259259</c:v>
                </c:pt>
                <c:pt idx="257">
                  <c:v>0.42683584490740739</c:v>
                </c:pt>
                <c:pt idx="258">
                  <c:v>0.42718348379629628</c:v>
                </c:pt>
                <c:pt idx="259">
                  <c:v>0.42753111111111108</c:v>
                </c:pt>
                <c:pt idx="260">
                  <c:v>0.42787873842592594</c:v>
                </c:pt>
                <c:pt idx="261">
                  <c:v>0.42822637731481478</c:v>
                </c:pt>
                <c:pt idx="262">
                  <c:v>0.42857400462962963</c:v>
                </c:pt>
                <c:pt idx="263">
                  <c:v>0.42892164351851852</c:v>
                </c:pt>
                <c:pt idx="264">
                  <c:v>0.42926927083333338</c:v>
                </c:pt>
                <c:pt idx="265">
                  <c:v>0.42961690972222222</c:v>
                </c:pt>
                <c:pt idx="266">
                  <c:v>0.42996454861111116</c:v>
                </c:pt>
                <c:pt idx="267">
                  <c:v>0.43031217592592591</c:v>
                </c:pt>
                <c:pt idx="268">
                  <c:v>0.4306598148148148</c:v>
                </c:pt>
                <c:pt idx="269">
                  <c:v>0.43100744212962966</c:v>
                </c:pt>
                <c:pt idx="270">
                  <c:v>0.43135508101851849</c:v>
                </c:pt>
                <c:pt idx="271">
                  <c:v>0.43170270833333335</c:v>
                </c:pt>
                <c:pt idx="272">
                  <c:v>0.43205034722222219</c:v>
                </c:pt>
                <c:pt idx="273">
                  <c:v>0.43239798611111113</c:v>
                </c:pt>
                <c:pt idx="274">
                  <c:v>0.43274561342592593</c:v>
                </c:pt>
                <c:pt idx="275">
                  <c:v>0.43309325231481482</c:v>
                </c:pt>
                <c:pt idx="276">
                  <c:v>0.43344087962962963</c:v>
                </c:pt>
                <c:pt idx="277">
                  <c:v>0.43378850694444443</c:v>
                </c:pt>
                <c:pt idx="278">
                  <c:v>0.43413597222222222</c:v>
                </c:pt>
                <c:pt idx="279">
                  <c:v>0.43448361111111106</c:v>
                </c:pt>
                <c:pt idx="280">
                  <c:v>0.43483123842592591</c:v>
                </c:pt>
                <c:pt idx="281">
                  <c:v>0.43517886574074072</c:v>
                </c:pt>
                <c:pt idx="282">
                  <c:v>0.43552649305555557</c:v>
                </c:pt>
                <c:pt idx="283">
                  <c:v>0.43587378472222221</c:v>
                </c:pt>
                <c:pt idx="284">
                  <c:v>0.43622141203703707</c:v>
                </c:pt>
                <c:pt idx="285">
                  <c:v>0.43656905092592591</c:v>
                </c:pt>
                <c:pt idx="286">
                  <c:v>0.43691668981481485</c:v>
                </c:pt>
                <c:pt idx="287">
                  <c:v>0.4372643171296296</c:v>
                </c:pt>
                <c:pt idx="288">
                  <c:v>0.43761195601851854</c:v>
                </c:pt>
                <c:pt idx="289">
                  <c:v>0.43795943287037037</c:v>
                </c:pt>
                <c:pt idx="290">
                  <c:v>0.43830706018518523</c:v>
                </c:pt>
                <c:pt idx="291">
                  <c:v>0.43865468749999997</c:v>
                </c:pt>
                <c:pt idx="292">
                  <c:v>0.43900232638888892</c:v>
                </c:pt>
                <c:pt idx="293">
                  <c:v>0.43934996527777775</c:v>
                </c:pt>
                <c:pt idx="294">
                  <c:v>0.43969759259259256</c:v>
                </c:pt>
                <c:pt idx="295">
                  <c:v>0.4400452314814815</c:v>
                </c:pt>
                <c:pt idx="296">
                  <c:v>0.44039287037037034</c:v>
                </c:pt>
                <c:pt idx="297">
                  <c:v>0.4407404976851852</c:v>
                </c:pt>
                <c:pt idx="298">
                  <c:v>0.44108813657407403</c:v>
                </c:pt>
                <c:pt idx="299">
                  <c:v>0.44143569444444442</c:v>
                </c:pt>
                <c:pt idx="300">
                  <c:v>0.44178332175925927</c:v>
                </c:pt>
                <c:pt idx="301">
                  <c:v>0.44213096064814811</c:v>
                </c:pt>
                <c:pt idx="302">
                  <c:v>0.44247858796296297</c:v>
                </c:pt>
                <c:pt idx="303">
                  <c:v>0.44282622685185186</c:v>
                </c:pt>
                <c:pt idx="304">
                  <c:v>0.44317386574074075</c:v>
                </c:pt>
                <c:pt idx="305">
                  <c:v>0.44352141203703704</c:v>
                </c:pt>
                <c:pt idx="306">
                  <c:v>0.44386903935185185</c:v>
                </c:pt>
                <c:pt idx="307">
                  <c:v>0.44421667824074079</c:v>
                </c:pt>
                <c:pt idx="308">
                  <c:v>0.44456430555555554</c:v>
                </c:pt>
                <c:pt idx="309">
                  <c:v>0.44491192129629625</c:v>
                </c:pt>
                <c:pt idx="310">
                  <c:v>0.44525953703703708</c:v>
                </c:pt>
                <c:pt idx="311">
                  <c:v>0.44560716435185183</c:v>
                </c:pt>
                <c:pt idx="312">
                  <c:v>0.44595478009259254</c:v>
                </c:pt>
                <c:pt idx="313">
                  <c:v>0.44630239583333337</c:v>
                </c:pt>
                <c:pt idx="314">
                  <c:v>0.44665002314814811</c:v>
                </c:pt>
                <c:pt idx="315">
                  <c:v>0.44699763888888894</c:v>
                </c:pt>
                <c:pt idx="316">
                  <c:v>0.44734526620370368</c:v>
                </c:pt>
                <c:pt idx="317">
                  <c:v>0.44769287037037037</c:v>
                </c:pt>
                <c:pt idx="318">
                  <c:v>0.44804049768518522</c:v>
                </c:pt>
                <c:pt idx="319">
                  <c:v>0.44838811342592594</c:v>
                </c:pt>
                <c:pt idx="320">
                  <c:v>0.4487357407407408</c:v>
                </c:pt>
                <c:pt idx="321">
                  <c:v>0.44908335648148151</c:v>
                </c:pt>
                <c:pt idx="322">
                  <c:v>0.44943097222222222</c:v>
                </c:pt>
                <c:pt idx="323">
                  <c:v>0.44977858796296299</c:v>
                </c:pt>
                <c:pt idx="324">
                  <c:v>0.4501262152777778</c:v>
                </c:pt>
                <c:pt idx="325">
                  <c:v>0.45047383101851851</c:v>
                </c:pt>
                <c:pt idx="326">
                  <c:v>0.45082144675925928</c:v>
                </c:pt>
                <c:pt idx="327">
                  <c:v>0.4511690625</c:v>
                </c:pt>
                <c:pt idx="328">
                  <c:v>0.4515166898148148</c:v>
                </c:pt>
                <c:pt idx="329">
                  <c:v>0.45186430555555557</c:v>
                </c:pt>
                <c:pt idx="330">
                  <c:v>0.45221192129629628</c:v>
                </c:pt>
                <c:pt idx="331">
                  <c:v>0.45255953703703705</c:v>
                </c:pt>
                <c:pt idx="332">
                  <c:v>0.45290716435185185</c:v>
                </c:pt>
                <c:pt idx="333">
                  <c:v>0.45325450231481484</c:v>
                </c:pt>
                <c:pt idx="334">
                  <c:v>0.45360211805555556</c:v>
                </c:pt>
                <c:pt idx="335">
                  <c:v>0.45394973379629633</c:v>
                </c:pt>
                <c:pt idx="336">
                  <c:v>0.45429736111111113</c:v>
                </c:pt>
                <c:pt idx="337">
                  <c:v>0.45464497685185185</c:v>
                </c:pt>
                <c:pt idx="338">
                  <c:v>0.45499259259259262</c:v>
                </c:pt>
                <c:pt idx="339">
                  <c:v>0.45534019675925924</c:v>
                </c:pt>
                <c:pt idx="340">
                  <c:v>0.45568782407407404</c:v>
                </c:pt>
                <c:pt idx="341">
                  <c:v>0.45603542824074078</c:v>
                </c:pt>
                <c:pt idx="342">
                  <c:v>0.45638305555555553</c:v>
                </c:pt>
                <c:pt idx="343">
                  <c:v>0.45673067129629624</c:v>
                </c:pt>
                <c:pt idx="344">
                  <c:v>0.45707828703703707</c:v>
                </c:pt>
                <c:pt idx="345">
                  <c:v>0.45742590277777778</c:v>
                </c:pt>
                <c:pt idx="346">
                  <c:v>0.45777353009259264</c:v>
                </c:pt>
                <c:pt idx="347">
                  <c:v>0.45812114583333335</c:v>
                </c:pt>
                <c:pt idx="348">
                  <c:v>0.4584687731481481</c:v>
                </c:pt>
                <c:pt idx="349">
                  <c:v>0.45881637731481484</c:v>
                </c:pt>
                <c:pt idx="350">
                  <c:v>0.45916400462962964</c:v>
                </c:pt>
                <c:pt idx="351">
                  <c:v>0.45951156249999997</c:v>
                </c:pt>
                <c:pt idx="352">
                  <c:v>0.45985892361111108</c:v>
                </c:pt>
                <c:pt idx="353">
                  <c:v>0.46020619212962965</c:v>
                </c:pt>
                <c:pt idx="354">
                  <c:v>0.46055355324074077</c:v>
                </c:pt>
                <c:pt idx="355">
                  <c:v>0.46090116898148148</c:v>
                </c:pt>
                <c:pt idx="356">
                  <c:v>0.46124879629629628</c:v>
                </c:pt>
                <c:pt idx="357">
                  <c:v>0.46159641203703705</c:v>
                </c:pt>
                <c:pt idx="358">
                  <c:v>0.46194402777777777</c:v>
                </c:pt>
                <c:pt idx="359">
                  <c:v>0.46229164351851854</c:v>
                </c:pt>
                <c:pt idx="360">
                  <c:v>0.46263925925925925</c:v>
                </c:pt>
                <c:pt idx="361">
                  <c:v>0.46298679398148151</c:v>
                </c:pt>
                <c:pt idx="362">
                  <c:v>0.46333442129629626</c:v>
                </c:pt>
                <c:pt idx="363">
                  <c:v>0.463682025462963</c:v>
                </c:pt>
                <c:pt idx="364">
                  <c:v>0.4640296527777778</c:v>
                </c:pt>
                <c:pt idx="365">
                  <c:v>0.46437707175925924</c:v>
                </c:pt>
                <c:pt idx="366">
                  <c:v>0.46472468750000001</c:v>
                </c:pt>
                <c:pt idx="367">
                  <c:v>0.46507230324074073</c:v>
                </c:pt>
                <c:pt idx="368">
                  <c:v>0.46541962962962963</c:v>
                </c:pt>
                <c:pt idx="369">
                  <c:v>0.46576725694444443</c:v>
                </c:pt>
                <c:pt idx="370">
                  <c:v>0.46611488425925929</c:v>
                </c:pt>
                <c:pt idx="371">
                  <c:v>0.46646252314814812</c:v>
                </c:pt>
                <c:pt idx="372">
                  <c:v>0.46681016203703707</c:v>
                </c:pt>
                <c:pt idx="373">
                  <c:v>0.46715778935185187</c:v>
                </c:pt>
                <c:pt idx="374">
                  <c:v>0.46750542824074071</c:v>
                </c:pt>
                <c:pt idx="375">
                  <c:v>0.46785305555555556</c:v>
                </c:pt>
                <c:pt idx="376">
                  <c:v>0.4682006944444444</c:v>
                </c:pt>
                <c:pt idx="377">
                  <c:v>0.46854832175925926</c:v>
                </c:pt>
                <c:pt idx="378">
                  <c:v>0.46889596064814815</c:v>
                </c:pt>
                <c:pt idx="379">
                  <c:v>0.469243587962963</c:v>
                </c:pt>
                <c:pt idx="380">
                  <c:v>0.46959122685185184</c:v>
                </c:pt>
                <c:pt idx="381">
                  <c:v>0.46993886574074079</c:v>
                </c:pt>
                <c:pt idx="382">
                  <c:v>0.47028649305555553</c:v>
                </c:pt>
                <c:pt idx="383">
                  <c:v>0.47063413194444448</c:v>
                </c:pt>
                <c:pt idx="384">
                  <c:v>0.47098177083333331</c:v>
                </c:pt>
                <c:pt idx="385">
                  <c:v>0.47132939814814812</c:v>
                </c:pt>
                <c:pt idx="386">
                  <c:v>0.47167703703703706</c:v>
                </c:pt>
                <c:pt idx="387">
                  <c:v>0.47202466435185181</c:v>
                </c:pt>
                <c:pt idx="388">
                  <c:v>0.47237230324074075</c:v>
                </c:pt>
                <c:pt idx="389">
                  <c:v>0.47271993055555556</c:v>
                </c:pt>
                <c:pt idx="390">
                  <c:v>0.47306756944444445</c:v>
                </c:pt>
                <c:pt idx="391">
                  <c:v>0.47341513888888892</c:v>
                </c:pt>
                <c:pt idx="392">
                  <c:v>0.47376277777777775</c:v>
                </c:pt>
                <c:pt idx="393">
                  <c:v>0.47411040509259261</c:v>
                </c:pt>
                <c:pt idx="394">
                  <c:v>0.47445792824074079</c:v>
                </c:pt>
                <c:pt idx="395">
                  <c:v>0.47480556712962962</c:v>
                </c:pt>
                <c:pt idx="396">
                  <c:v>0.47515320601851857</c:v>
                </c:pt>
                <c:pt idx="397">
                  <c:v>0.47550083333333332</c:v>
                </c:pt>
                <c:pt idx="398">
                  <c:v>0.47584846064814812</c:v>
                </c:pt>
                <c:pt idx="399">
                  <c:v>0.47619609953703707</c:v>
                </c:pt>
                <c:pt idx="400">
                  <c:v>0.47654372685185181</c:v>
                </c:pt>
                <c:pt idx="401">
                  <c:v>0.47689136574074076</c:v>
                </c:pt>
                <c:pt idx="402">
                  <c:v>0.47723899305555556</c:v>
                </c:pt>
                <c:pt idx="403">
                  <c:v>0.47758663194444445</c:v>
                </c:pt>
                <c:pt idx="404">
                  <c:v>0.47793425925925925</c:v>
                </c:pt>
                <c:pt idx="405">
                  <c:v>0.4782818981481482</c:v>
                </c:pt>
                <c:pt idx="406">
                  <c:v>0.47862952546296295</c:v>
                </c:pt>
                <c:pt idx="407">
                  <c:v>0.47897715277777775</c:v>
                </c:pt>
                <c:pt idx="408">
                  <c:v>0.47932479166666669</c:v>
                </c:pt>
                <c:pt idx="409">
                  <c:v>0.47967241898148144</c:v>
                </c:pt>
                <c:pt idx="410">
                  <c:v>0.48002005787037039</c:v>
                </c:pt>
                <c:pt idx="411">
                  <c:v>0.48036768518518519</c:v>
                </c:pt>
                <c:pt idx="412">
                  <c:v>0.48071532407407408</c:v>
                </c:pt>
                <c:pt idx="413">
                  <c:v>0.48106295138888888</c:v>
                </c:pt>
                <c:pt idx="414">
                  <c:v>0.48141059027777783</c:v>
                </c:pt>
                <c:pt idx="415">
                  <c:v>0.48175821759259257</c:v>
                </c:pt>
                <c:pt idx="416">
                  <c:v>0.48210584490740738</c:v>
                </c:pt>
                <c:pt idx="417">
                  <c:v>0.48245348379629632</c:v>
                </c:pt>
                <c:pt idx="418">
                  <c:v>0.48280112268518516</c:v>
                </c:pt>
                <c:pt idx="419">
                  <c:v>0.48314875000000002</c:v>
                </c:pt>
                <c:pt idx="420">
                  <c:v>0.48349638888888885</c:v>
                </c:pt>
                <c:pt idx="421">
                  <c:v>0.48384401620370371</c:v>
                </c:pt>
                <c:pt idx="422">
                  <c:v>0.4841916550925926</c:v>
                </c:pt>
                <c:pt idx="423">
                  <c:v>0.4845392361111111</c:v>
                </c:pt>
                <c:pt idx="424">
                  <c:v>0.48488687499999999</c:v>
                </c:pt>
                <c:pt idx="425">
                  <c:v>0.48523451388888889</c:v>
                </c:pt>
                <c:pt idx="426">
                  <c:v>0.48558214120370374</c:v>
                </c:pt>
                <c:pt idx="427">
                  <c:v>0.48592978009259258</c:v>
                </c:pt>
                <c:pt idx="428">
                  <c:v>0.48627740740740744</c:v>
                </c:pt>
                <c:pt idx="429">
                  <c:v>0.48662504629629627</c:v>
                </c:pt>
                <c:pt idx="430">
                  <c:v>0.48697267361111113</c:v>
                </c:pt>
                <c:pt idx="431">
                  <c:v>0.48732031250000002</c:v>
                </c:pt>
                <c:pt idx="432">
                  <c:v>0.48766795138888885</c:v>
                </c:pt>
                <c:pt idx="433">
                  <c:v>0.48801557870370371</c:v>
                </c:pt>
                <c:pt idx="434">
                  <c:v>0.48836321759259255</c:v>
                </c:pt>
                <c:pt idx="435">
                  <c:v>0.4887108449074074</c:v>
                </c:pt>
                <c:pt idx="436">
                  <c:v>0.48905847222222221</c:v>
                </c:pt>
                <c:pt idx="437">
                  <c:v>0.48940611111111115</c:v>
                </c:pt>
                <c:pt idx="438">
                  <c:v>0.48975374999999999</c:v>
                </c:pt>
                <c:pt idx="439">
                  <c:v>0.49010137731481485</c:v>
                </c:pt>
                <c:pt idx="440">
                  <c:v>0.49044901620370368</c:v>
                </c:pt>
                <c:pt idx="441">
                  <c:v>0.49079664351851848</c:v>
                </c:pt>
                <c:pt idx="442">
                  <c:v>0.49114428240740743</c:v>
                </c:pt>
                <c:pt idx="443">
                  <c:v>0.49149190972222218</c:v>
                </c:pt>
                <c:pt idx="444">
                  <c:v>0.49183954861111112</c:v>
                </c:pt>
                <c:pt idx="445">
                  <c:v>0.49218717592592592</c:v>
                </c:pt>
                <c:pt idx="446">
                  <c:v>0.49253481481481481</c:v>
                </c:pt>
                <c:pt idx="447">
                  <c:v>0.49288244212962962</c:v>
                </c:pt>
                <c:pt idx="448">
                  <c:v>0.49323008101851856</c:v>
                </c:pt>
                <c:pt idx="449">
                  <c:v>0.4935777199074074</c:v>
                </c:pt>
                <c:pt idx="450">
                  <c:v>0.49392534722222226</c:v>
                </c:pt>
                <c:pt idx="451">
                  <c:v>0.49427298611111109</c:v>
                </c:pt>
                <c:pt idx="452">
                  <c:v>0.49462061342592589</c:v>
                </c:pt>
                <c:pt idx="453">
                  <c:v>0.49496825231481484</c:v>
                </c:pt>
                <c:pt idx="454">
                  <c:v>0.49531587962962959</c:v>
                </c:pt>
                <c:pt idx="455">
                  <c:v>0.49566351851851853</c:v>
                </c:pt>
                <c:pt idx="456">
                  <c:v>0.49601114583333333</c:v>
                </c:pt>
                <c:pt idx="457">
                  <c:v>0.49635877314814819</c:v>
                </c:pt>
                <c:pt idx="458">
                  <c:v>0.49670641203703703</c:v>
                </c:pt>
                <c:pt idx="459">
                  <c:v>0.49705403935185188</c:v>
                </c:pt>
                <c:pt idx="460">
                  <c:v>0.49740166666666669</c:v>
                </c:pt>
                <c:pt idx="461">
                  <c:v>0.49774930555555552</c:v>
                </c:pt>
                <c:pt idx="462">
                  <c:v>0.49809693287037038</c:v>
                </c:pt>
                <c:pt idx="463">
                  <c:v>0.49844456018518518</c:v>
                </c:pt>
                <c:pt idx="464">
                  <c:v>0.49879219907407407</c:v>
                </c:pt>
                <c:pt idx="465">
                  <c:v>0.49913983796296296</c:v>
                </c:pt>
                <c:pt idx="466">
                  <c:v>0.49948746527777782</c:v>
                </c:pt>
                <c:pt idx="467">
                  <c:v>0.49983510416666665</c:v>
                </c:pt>
                <c:pt idx="468">
                  <c:v>0.50018273148148151</c:v>
                </c:pt>
                <c:pt idx="469">
                  <c:v>0.50053019675925925</c:v>
                </c:pt>
                <c:pt idx="470">
                  <c:v>0.50087783564814814</c:v>
                </c:pt>
                <c:pt idx="471">
                  <c:v>0.50122547453703703</c:v>
                </c:pt>
                <c:pt idx="472">
                  <c:v>0.50157310185185189</c:v>
                </c:pt>
                <c:pt idx="473">
                  <c:v>0.50192074074074078</c:v>
                </c:pt>
                <c:pt idx="474">
                  <c:v>0.50226836805555553</c:v>
                </c:pt>
                <c:pt idx="475">
                  <c:v>0.50261600694444442</c:v>
                </c:pt>
                <c:pt idx="476">
                  <c:v>0.50296363425925927</c:v>
                </c:pt>
                <c:pt idx="477">
                  <c:v>0.50331127314814816</c:v>
                </c:pt>
                <c:pt idx="478">
                  <c:v>0.50365890046296291</c:v>
                </c:pt>
                <c:pt idx="479">
                  <c:v>0.50400653935185191</c:v>
                </c:pt>
                <c:pt idx="480">
                  <c:v>0.50435416666666666</c:v>
                </c:pt>
                <c:pt idx="481">
                  <c:v>0.50470180555555555</c:v>
                </c:pt>
                <c:pt idx="482">
                  <c:v>0.50504944444444444</c:v>
                </c:pt>
                <c:pt idx="483">
                  <c:v>0.50539707175925919</c:v>
                </c:pt>
                <c:pt idx="484">
                  <c:v>0.50574471064814819</c:v>
                </c:pt>
                <c:pt idx="485">
                  <c:v>0.50609233796296293</c:v>
                </c:pt>
                <c:pt idx="486">
                  <c:v>0.50643997685185183</c:v>
                </c:pt>
                <c:pt idx="487">
                  <c:v>0.50678760416666668</c:v>
                </c:pt>
                <c:pt idx="488">
                  <c:v>0.5071352199074074</c:v>
                </c:pt>
                <c:pt idx="489">
                  <c:v>0.50748284722222226</c:v>
                </c:pt>
                <c:pt idx="490">
                  <c:v>0.50783048611111115</c:v>
                </c:pt>
                <c:pt idx="491">
                  <c:v>0.50817812500000004</c:v>
                </c:pt>
                <c:pt idx="492">
                  <c:v>0.50852575231481478</c:v>
                </c:pt>
                <c:pt idx="493">
                  <c:v>0.50887339120370367</c:v>
                </c:pt>
                <c:pt idx="494">
                  <c:v>0.50922101851851853</c:v>
                </c:pt>
                <c:pt idx="495">
                  <c:v>0.50956864583333339</c:v>
                </c:pt>
                <c:pt idx="496">
                  <c:v>0.50991628472222217</c:v>
                </c:pt>
                <c:pt idx="497">
                  <c:v>0.51026392361111117</c:v>
                </c:pt>
                <c:pt idx="498">
                  <c:v>0.51061155092592592</c:v>
                </c:pt>
                <c:pt idx="499">
                  <c:v>0.51095917824074077</c:v>
                </c:pt>
                <c:pt idx="500">
                  <c:v>0.51130681712962966</c:v>
                </c:pt>
                <c:pt idx="501">
                  <c:v>0.51165444444444441</c:v>
                </c:pt>
                <c:pt idx="502">
                  <c:v>0.5120020833333333</c:v>
                </c:pt>
                <c:pt idx="503">
                  <c:v>0.51234972222222219</c:v>
                </c:pt>
                <c:pt idx="504">
                  <c:v>0.51269734953703705</c:v>
                </c:pt>
                <c:pt idx="505">
                  <c:v>0.5130449768518518</c:v>
                </c:pt>
                <c:pt idx="506">
                  <c:v>0.5133926157407408</c:v>
                </c:pt>
                <c:pt idx="507">
                  <c:v>0.51374025462962958</c:v>
                </c:pt>
                <c:pt idx="508">
                  <c:v>0.51408784722222223</c:v>
                </c:pt>
                <c:pt idx="509">
                  <c:v>0.51443548611111112</c:v>
                </c:pt>
                <c:pt idx="510">
                  <c:v>0.51478312500000001</c:v>
                </c:pt>
                <c:pt idx="511">
                  <c:v>0.51513075231481487</c:v>
                </c:pt>
                <c:pt idx="512">
                  <c:v>0.51547839120370365</c:v>
                </c:pt>
                <c:pt idx="513">
                  <c:v>0.5158260185185185</c:v>
                </c:pt>
                <c:pt idx="514">
                  <c:v>0.51617365740740739</c:v>
                </c:pt>
                <c:pt idx="515">
                  <c:v>0.51652129629629628</c:v>
                </c:pt>
                <c:pt idx="516">
                  <c:v>0.51686892361111114</c:v>
                </c:pt>
                <c:pt idx="517">
                  <c:v>0.517216550925926</c:v>
                </c:pt>
                <c:pt idx="518">
                  <c:v>0.51756418981481478</c:v>
                </c:pt>
                <c:pt idx="519">
                  <c:v>0.51791182870370367</c:v>
                </c:pt>
                <c:pt idx="520">
                  <c:v>0.51825945601851853</c:v>
                </c:pt>
                <c:pt idx="521">
                  <c:v>0.51860709490740742</c:v>
                </c:pt>
                <c:pt idx="522">
                  <c:v>0.51895472222222228</c:v>
                </c:pt>
                <c:pt idx="523">
                  <c:v>0.51930236111111105</c:v>
                </c:pt>
                <c:pt idx="524">
                  <c:v>0.51965000000000006</c:v>
                </c:pt>
                <c:pt idx="525">
                  <c:v>0.5199976273148148</c:v>
                </c:pt>
                <c:pt idx="526">
                  <c:v>0.52034526620370369</c:v>
                </c:pt>
                <c:pt idx="527">
                  <c:v>0.52069289351851855</c:v>
                </c:pt>
                <c:pt idx="528">
                  <c:v>0.52104053240740744</c:v>
                </c:pt>
                <c:pt idx="529">
                  <c:v>0.52138817129629633</c:v>
                </c:pt>
                <c:pt idx="530">
                  <c:v>0.52173579861111108</c:v>
                </c:pt>
                <c:pt idx="531">
                  <c:v>0.52208343749999997</c:v>
                </c:pt>
                <c:pt idx="532">
                  <c:v>0.52243101851851848</c:v>
                </c:pt>
                <c:pt idx="533">
                  <c:v>0.52277858796296295</c:v>
                </c:pt>
                <c:pt idx="534">
                  <c:v>0.52312622685185184</c:v>
                </c:pt>
                <c:pt idx="535">
                  <c:v>0.52347386574074073</c:v>
                </c:pt>
                <c:pt idx="536">
                  <c:v>0.52382149305555559</c:v>
                </c:pt>
                <c:pt idx="537">
                  <c:v>0.52416913194444448</c:v>
                </c:pt>
                <c:pt idx="538">
                  <c:v>0.52451675925925922</c:v>
                </c:pt>
                <c:pt idx="539">
                  <c:v>0.52486439814814811</c:v>
                </c:pt>
                <c:pt idx="540">
                  <c:v>0.52521203703703701</c:v>
                </c:pt>
                <c:pt idx="541">
                  <c:v>0.52555966435185186</c:v>
                </c:pt>
                <c:pt idx="542">
                  <c:v>0.52590729166666661</c:v>
                </c:pt>
                <c:pt idx="543">
                  <c:v>0.52625493055555561</c:v>
                </c:pt>
                <c:pt idx="544">
                  <c:v>0.52660255787037036</c:v>
                </c:pt>
                <c:pt idx="545">
                  <c:v>0.52695013888888886</c:v>
                </c:pt>
                <c:pt idx="546">
                  <c:v>0.52729766203703698</c:v>
                </c:pt>
                <c:pt idx="547">
                  <c:v>0.52764530092592599</c:v>
                </c:pt>
                <c:pt idx="548">
                  <c:v>0.52799293981481477</c:v>
                </c:pt>
                <c:pt idx="549">
                  <c:v>0.52834056712962962</c:v>
                </c:pt>
                <c:pt idx="550">
                  <c:v>0.52868819444444448</c:v>
                </c:pt>
                <c:pt idx="551">
                  <c:v>0.52903583333333326</c:v>
                </c:pt>
                <c:pt idx="552">
                  <c:v>0.52938347222222226</c:v>
                </c:pt>
                <c:pt idx="553">
                  <c:v>0.52973109953703701</c:v>
                </c:pt>
                <c:pt idx="554">
                  <c:v>0.5300787384259259</c:v>
                </c:pt>
                <c:pt idx="555">
                  <c:v>0.53042637731481479</c:v>
                </c:pt>
                <c:pt idx="556">
                  <c:v>0.53077401620370368</c:v>
                </c:pt>
                <c:pt idx="557">
                  <c:v>0.53112164351851854</c:v>
                </c:pt>
                <c:pt idx="558">
                  <c:v>0.53146928240740743</c:v>
                </c:pt>
                <c:pt idx="559">
                  <c:v>0.53181690972222218</c:v>
                </c:pt>
                <c:pt idx="560">
                  <c:v>0.53216454861111118</c:v>
                </c:pt>
                <c:pt idx="561">
                  <c:v>0.53251217592592592</c:v>
                </c:pt>
                <c:pt idx="562">
                  <c:v>0.53285981481481481</c:v>
                </c:pt>
                <c:pt idx="563">
                  <c:v>0.5332074537037037</c:v>
                </c:pt>
                <c:pt idx="564">
                  <c:v>0.53355508101851845</c:v>
                </c:pt>
                <c:pt idx="565">
                  <c:v>0.53390271990740745</c:v>
                </c:pt>
                <c:pt idx="566">
                  <c:v>0.5342503472222222</c:v>
                </c:pt>
                <c:pt idx="567">
                  <c:v>0.53459798611111109</c:v>
                </c:pt>
                <c:pt idx="568">
                  <c:v>0.53494562499999998</c:v>
                </c:pt>
                <c:pt idx="569">
                  <c:v>0.53529325231481484</c:v>
                </c:pt>
                <c:pt idx="570">
                  <c:v>0.53564087962962958</c:v>
                </c:pt>
                <c:pt idx="571">
                  <c:v>0.53598851851851859</c:v>
                </c:pt>
                <c:pt idx="572">
                  <c:v>0.53633614583333333</c:v>
                </c:pt>
                <c:pt idx="573">
                  <c:v>0.53668378472222222</c:v>
                </c:pt>
                <c:pt idx="574">
                  <c:v>0.53703141203703708</c:v>
                </c:pt>
                <c:pt idx="575">
                  <c:v>0.53737905092592586</c:v>
                </c:pt>
                <c:pt idx="576">
                  <c:v>0.53772668981481486</c:v>
                </c:pt>
                <c:pt idx="577">
                  <c:v>0.53807431712962961</c:v>
                </c:pt>
                <c:pt idx="578">
                  <c:v>0.5384219560185185</c:v>
                </c:pt>
                <c:pt idx="579">
                  <c:v>0.53876958333333336</c:v>
                </c:pt>
                <c:pt idx="580">
                  <c:v>0.53911722222222225</c:v>
                </c:pt>
                <c:pt idx="581">
                  <c:v>0.53946484953703699</c:v>
                </c:pt>
                <c:pt idx="582">
                  <c:v>0.539812488425926</c:v>
                </c:pt>
                <c:pt idx="583">
                  <c:v>0.54016011574074074</c:v>
                </c:pt>
                <c:pt idx="584">
                  <c:v>0.54050775462962963</c:v>
                </c:pt>
                <c:pt idx="585">
                  <c:v>0.54085538194444449</c:v>
                </c:pt>
                <c:pt idx="586">
                  <c:v>0.54120302083333327</c:v>
                </c:pt>
                <c:pt idx="587">
                  <c:v>0.54155064814814813</c:v>
                </c:pt>
                <c:pt idx="588">
                  <c:v>0.54189828703703702</c:v>
                </c:pt>
                <c:pt idx="589">
                  <c:v>0.54224571759259266</c:v>
                </c:pt>
                <c:pt idx="590">
                  <c:v>0.54259335648148144</c:v>
                </c:pt>
                <c:pt idx="591">
                  <c:v>0.54294098379629629</c:v>
                </c:pt>
                <c:pt idx="592">
                  <c:v>0.54328862268518519</c:v>
                </c:pt>
                <c:pt idx="593">
                  <c:v>0.54363624999999993</c:v>
                </c:pt>
                <c:pt idx="594">
                  <c:v>0.54398368055555557</c:v>
                </c:pt>
                <c:pt idx="595">
                  <c:v>0.54433131944444446</c:v>
                </c:pt>
                <c:pt idx="596">
                  <c:v>0.54467895833333335</c:v>
                </c:pt>
                <c:pt idx="597">
                  <c:v>0.5450265856481481</c:v>
                </c:pt>
                <c:pt idx="598">
                  <c:v>0.5453742245370371</c:v>
                </c:pt>
                <c:pt idx="599">
                  <c:v>0.54572186342592588</c:v>
                </c:pt>
                <c:pt idx="600">
                  <c:v>0.54606949074074074</c:v>
                </c:pt>
                <c:pt idx="601">
                  <c:v>0.54641712962962963</c:v>
                </c:pt>
                <c:pt idx="602">
                  <c:v>0.54676475694444437</c:v>
                </c:pt>
                <c:pt idx="603">
                  <c:v>0.54711239583333338</c:v>
                </c:pt>
                <c:pt idx="604">
                  <c:v>0.54746002314814812</c:v>
                </c:pt>
                <c:pt idx="605">
                  <c:v>0.54780766203703701</c:v>
                </c:pt>
                <c:pt idx="606">
                  <c:v>0.54815528935185187</c:v>
                </c:pt>
                <c:pt idx="607">
                  <c:v>0.54850292824074076</c:v>
                </c:pt>
                <c:pt idx="608">
                  <c:v>0.54885055555555551</c:v>
                </c:pt>
                <c:pt idx="609">
                  <c:v>0.54919819444444451</c:v>
                </c:pt>
                <c:pt idx="610">
                  <c:v>0.54954582175925926</c:v>
                </c:pt>
                <c:pt idx="611">
                  <c:v>0.54989346064814815</c:v>
                </c:pt>
                <c:pt idx="612">
                  <c:v>0.550241087962963</c:v>
                </c:pt>
                <c:pt idx="613">
                  <c:v>0.55058872685185178</c:v>
                </c:pt>
                <c:pt idx="614">
                  <c:v>0.55093636574074079</c:v>
                </c:pt>
                <c:pt idx="615">
                  <c:v>0.55128399305555553</c:v>
                </c:pt>
                <c:pt idx="616">
                  <c:v>0.55163163194444442</c:v>
                </c:pt>
                <c:pt idx="617">
                  <c:v>0.55197925925925928</c:v>
                </c:pt>
                <c:pt idx="618">
                  <c:v>0.55232689814814817</c:v>
                </c:pt>
                <c:pt idx="619">
                  <c:v>0.55267452546296292</c:v>
                </c:pt>
                <c:pt idx="620">
                  <c:v>0.55302216435185192</c:v>
                </c:pt>
                <c:pt idx="621">
                  <c:v>0.5533698032407407</c:v>
                </c:pt>
                <c:pt idx="622">
                  <c:v>0.55371743055555556</c:v>
                </c:pt>
                <c:pt idx="623">
                  <c:v>0.55406506944444445</c:v>
                </c:pt>
                <c:pt idx="624">
                  <c:v>0.55441269675925919</c:v>
                </c:pt>
                <c:pt idx="625">
                  <c:v>0.5547603356481482</c:v>
                </c:pt>
                <c:pt idx="626">
                  <c:v>0.55510797453703697</c:v>
                </c:pt>
                <c:pt idx="627">
                  <c:v>0.55545560185185183</c:v>
                </c:pt>
                <c:pt idx="628">
                  <c:v>0.55580324074074072</c:v>
                </c:pt>
                <c:pt idx="629">
                  <c:v>0.55615086805555558</c:v>
                </c:pt>
                <c:pt idx="630">
                  <c:v>0.55649850694444447</c:v>
                </c:pt>
                <c:pt idx="631">
                  <c:v>0.55684614583333336</c:v>
                </c:pt>
                <c:pt idx="632">
                  <c:v>0.55719377314814811</c:v>
                </c:pt>
                <c:pt idx="633">
                  <c:v>0.55754141203703711</c:v>
                </c:pt>
                <c:pt idx="634">
                  <c:v>0.55788903935185186</c:v>
                </c:pt>
                <c:pt idx="635">
                  <c:v>0.55823667824074075</c:v>
                </c:pt>
                <c:pt idx="636">
                  <c:v>0.5585843055555556</c:v>
                </c:pt>
                <c:pt idx="637">
                  <c:v>0.55893194444444438</c:v>
                </c:pt>
                <c:pt idx="638">
                  <c:v>0.55927957175925924</c:v>
                </c:pt>
                <c:pt idx="639">
                  <c:v>0.55962721064814813</c:v>
                </c:pt>
                <c:pt idx="640">
                  <c:v>0.55997484953703702</c:v>
                </c:pt>
                <c:pt idx="641">
                  <c:v>0.56032247685185188</c:v>
                </c:pt>
                <c:pt idx="642">
                  <c:v>0.56067011574074077</c:v>
                </c:pt>
                <c:pt idx="643">
                  <c:v>0.56101775462962966</c:v>
                </c:pt>
                <c:pt idx="644">
                  <c:v>0.56136538194444441</c:v>
                </c:pt>
                <c:pt idx="645">
                  <c:v>0.5617130208333333</c:v>
                </c:pt>
                <c:pt idx="646">
                  <c:v>0.56206064814814816</c:v>
                </c:pt>
                <c:pt idx="647">
                  <c:v>0.56240828703703705</c:v>
                </c:pt>
                <c:pt idx="648">
                  <c:v>0.56275592592592594</c:v>
                </c:pt>
                <c:pt idx="649">
                  <c:v>0.5631035532407408</c:v>
                </c:pt>
                <c:pt idx="650">
                  <c:v>0.56345115740740737</c:v>
                </c:pt>
                <c:pt idx="651">
                  <c:v>0.56379879629629637</c:v>
                </c:pt>
                <c:pt idx="652">
                  <c:v>0.56414642361111111</c:v>
                </c:pt>
                <c:pt idx="653">
                  <c:v>0.5644940625</c:v>
                </c:pt>
                <c:pt idx="654">
                  <c:v>0.56484170138888889</c:v>
                </c:pt>
                <c:pt idx="655">
                  <c:v>0.56518932870370364</c:v>
                </c:pt>
                <c:pt idx="656">
                  <c:v>0.56553696759259264</c:v>
                </c:pt>
                <c:pt idx="657">
                  <c:v>0.56588460648148142</c:v>
                </c:pt>
                <c:pt idx="658">
                  <c:v>0.56623223379629628</c:v>
                </c:pt>
                <c:pt idx="659">
                  <c:v>0.56657987268518517</c:v>
                </c:pt>
                <c:pt idx="660">
                  <c:v>0.56692750000000003</c:v>
                </c:pt>
                <c:pt idx="661">
                  <c:v>0.56727512731481478</c:v>
                </c:pt>
                <c:pt idx="662">
                  <c:v>0.56762276620370378</c:v>
                </c:pt>
                <c:pt idx="663">
                  <c:v>0.56797039351851852</c:v>
                </c:pt>
                <c:pt idx="664">
                  <c:v>0.56831803240740741</c:v>
                </c:pt>
                <c:pt idx="665">
                  <c:v>0.5686656712962963</c:v>
                </c:pt>
                <c:pt idx="666">
                  <c:v>0.56901329861111105</c:v>
                </c:pt>
                <c:pt idx="667">
                  <c:v>0.56936093750000005</c:v>
                </c:pt>
                <c:pt idx="668">
                  <c:v>0.5697085648148148</c:v>
                </c:pt>
                <c:pt idx="669">
                  <c:v>0.57005620370370369</c:v>
                </c:pt>
                <c:pt idx="670">
                  <c:v>0.57040383101851855</c:v>
                </c:pt>
                <c:pt idx="671">
                  <c:v>0.57075146990740744</c:v>
                </c:pt>
                <c:pt idx="672">
                  <c:v>0.57109909722222219</c:v>
                </c:pt>
                <c:pt idx="673">
                  <c:v>0.57144672453703704</c:v>
                </c:pt>
                <c:pt idx="674">
                  <c:v>0.57179436342592593</c:v>
                </c:pt>
                <c:pt idx="675">
                  <c:v>0.57214200231481482</c:v>
                </c:pt>
                <c:pt idx="676">
                  <c:v>0.57248964120370371</c:v>
                </c:pt>
                <c:pt idx="677">
                  <c:v>0.57283726851851846</c:v>
                </c:pt>
                <c:pt idx="678">
                  <c:v>0.57318489583333332</c:v>
                </c:pt>
                <c:pt idx="679">
                  <c:v>0.57353229166666664</c:v>
                </c:pt>
                <c:pt idx="680">
                  <c:v>0.57387993055555553</c:v>
                </c:pt>
                <c:pt idx="681">
                  <c:v>0.57422756944444442</c:v>
                </c:pt>
                <c:pt idx="682">
                  <c:v>0.57457519675925928</c:v>
                </c:pt>
                <c:pt idx="683">
                  <c:v>0.57492283564814817</c:v>
                </c:pt>
                <c:pt idx="684">
                  <c:v>0.57527046296296291</c:v>
                </c:pt>
                <c:pt idx="685">
                  <c:v>0.57561810185185192</c:v>
                </c:pt>
                <c:pt idx="686">
                  <c:v>0.57596572916666666</c:v>
                </c:pt>
                <c:pt idx="687">
                  <c:v>0.57631335648148141</c:v>
                </c:pt>
                <c:pt idx="688">
                  <c:v>0.57666099537037041</c:v>
                </c:pt>
                <c:pt idx="689">
                  <c:v>0.57700863425925919</c:v>
                </c:pt>
                <c:pt idx="690">
                  <c:v>0.57735627314814819</c:v>
                </c:pt>
                <c:pt idx="691">
                  <c:v>0.57770391203703697</c:v>
                </c:pt>
                <c:pt idx="692">
                  <c:v>0.57805153935185183</c:v>
                </c:pt>
                <c:pt idx="693">
                  <c:v>0.57839917824074072</c:v>
                </c:pt>
                <c:pt idx="694">
                  <c:v>0.57874681712962961</c:v>
                </c:pt>
                <c:pt idx="695">
                  <c:v>0.5790944560185185</c:v>
                </c:pt>
                <c:pt idx="696">
                  <c:v>0.57944188657407414</c:v>
                </c:pt>
                <c:pt idx="697">
                  <c:v>0.57978951388888889</c:v>
                </c:pt>
                <c:pt idx="698">
                  <c:v>0.58013715277777778</c:v>
                </c:pt>
                <c:pt idx="699">
                  <c:v>0.58048478009259263</c:v>
                </c:pt>
                <c:pt idx="700">
                  <c:v>0.58083241898148141</c:v>
                </c:pt>
                <c:pt idx="701">
                  <c:v>0.58118004629629627</c:v>
                </c:pt>
                <c:pt idx="702">
                  <c:v>0.58152768518518516</c:v>
                </c:pt>
                <c:pt idx="703">
                  <c:v>0.58187532407407405</c:v>
                </c:pt>
                <c:pt idx="704">
                  <c:v>0.58222295138888891</c:v>
                </c:pt>
                <c:pt idx="705">
                  <c:v>0.5825705902777778</c:v>
                </c:pt>
                <c:pt idx="706">
                  <c:v>0.58291821759259255</c:v>
                </c:pt>
                <c:pt idx="707">
                  <c:v>0.58326585648148155</c:v>
                </c:pt>
                <c:pt idx="708">
                  <c:v>0.5836134837962963</c:v>
                </c:pt>
                <c:pt idx="709">
                  <c:v>0.58396112268518519</c:v>
                </c:pt>
                <c:pt idx="710">
                  <c:v>0.58430875000000004</c:v>
                </c:pt>
                <c:pt idx="711">
                  <c:v>0.58465638888888882</c:v>
                </c:pt>
                <c:pt idx="712">
                  <c:v>0.58500402777777782</c:v>
                </c:pt>
                <c:pt idx="713">
                  <c:v>0.58535165509259257</c:v>
                </c:pt>
                <c:pt idx="714">
                  <c:v>0.58569929398148146</c:v>
                </c:pt>
                <c:pt idx="715">
                  <c:v>0.58604692129629632</c:v>
                </c:pt>
                <c:pt idx="716">
                  <c:v>0.58639456018518521</c:v>
                </c:pt>
                <c:pt idx="717">
                  <c:v>0.5867421990740741</c:v>
                </c:pt>
                <c:pt idx="718">
                  <c:v>0.58708982638888896</c:v>
                </c:pt>
                <c:pt idx="719">
                  <c:v>0.58743746527777774</c:v>
                </c:pt>
                <c:pt idx="720">
                  <c:v>0.58778510416666674</c:v>
                </c:pt>
                <c:pt idx="721">
                  <c:v>0.58813273148148149</c:v>
                </c:pt>
                <c:pt idx="722">
                  <c:v>0.58848037037037038</c:v>
                </c:pt>
                <c:pt idx="723">
                  <c:v>0.58882799768518523</c:v>
                </c:pt>
                <c:pt idx="724">
                  <c:v>0.58917562499999998</c:v>
                </c:pt>
                <c:pt idx="725">
                  <c:v>0.5895231481481481</c:v>
                </c:pt>
                <c:pt idx="726">
                  <c:v>0.5898707870370371</c:v>
                </c:pt>
                <c:pt idx="727">
                  <c:v>0.59021842592592588</c:v>
                </c:pt>
                <c:pt idx="728">
                  <c:v>0.59056605324074074</c:v>
                </c:pt>
                <c:pt idx="729">
                  <c:v>0.59091369212962963</c:v>
                </c:pt>
                <c:pt idx="730">
                  <c:v>0.59126131944444438</c:v>
                </c:pt>
                <c:pt idx="731">
                  <c:v>0.59160895833333338</c:v>
                </c:pt>
                <c:pt idx="732">
                  <c:v>0.59195658564814813</c:v>
                </c:pt>
                <c:pt idx="733">
                  <c:v>0.59230422453703702</c:v>
                </c:pt>
                <c:pt idx="734">
                  <c:v>0.59265186342592591</c:v>
                </c:pt>
                <c:pt idx="735">
                  <c:v>0.59299949074074076</c:v>
                </c:pt>
                <c:pt idx="736">
                  <c:v>0.59334712962962965</c:v>
                </c:pt>
                <c:pt idx="737">
                  <c:v>0.59369475694444451</c:v>
                </c:pt>
                <c:pt idx="738">
                  <c:v>0.59404239583333329</c:v>
                </c:pt>
                <c:pt idx="739">
                  <c:v>0.59439003472222229</c:v>
                </c:pt>
                <c:pt idx="740">
                  <c:v>0.59473766203703704</c:v>
                </c:pt>
                <c:pt idx="741">
                  <c:v>0.59508530092592593</c:v>
                </c:pt>
                <c:pt idx="742">
                  <c:v>0.59543292824074079</c:v>
                </c:pt>
                <c:pt idx="743">
                  <c:v>0.59578056712962957</c:v>
                </c:pt>
                <c:pt idx="744">
                  <c:v>0.59612820601851857</c:v>
                </c:pt>
                <c:pt idx="745">
                  <c:v>0.59647583333333332</c:v>
                </c:pt>
                <c:pt idx="746">
                  <c:v>0.59682347222222221</c:v>
                </c:pt>
                <c:pt idx="747">
                  <c:v>0.5971711111111111</c:v>
                </c:pt>
                <c:pt idx="748">
                  <c:v>0.59751874999999999</c:v>
                </c:pt>
                <c:pt idx="749">
                  <c:v>0.59786637731481485</c:v>
                </c:pt>
                <c:pt idx="750">
                  <c:v>0.59821401620370374</c:v>
                </c:pt>
                <c:pt idx="751">
                  <c:v>0.59856165509259263</c:v>
                </c:pt>
                <c:pt idx="752">
                  <c:v>0.59890928240740737</c:v>
                </c:pt>
                <c:pt idx="753">
                  <c:v>0.59925692129629626</c:v>
                </c:pt>
                <c:pt idx="754">
                  <c:v>0.59960454861111112</c:v>
                </c:pt>
                <c:pt idx="755">
                  <c:v>0.59995217592592598</c:v>
                </c:pt>
                <c:pt idx="756">
                  <c:v>0.60029980324074073</c:v>
                </c:pt>
                <c:pt idx="757">
                  <c:v>0.60064743055555558</c:v>
                </c:pt>
                <c:pt idx="758">
                  <c:v>0.60099506944444447</c:v>
                </c:pt>
                <c:pt idx="759">
                  <c:v>0.60134270833333336</c:v>
                </c:pt>
                <c:pt idx="760">
                  <c:v>0.60169033564814811</c:v>
                </c:pt>
                <c:pt idx="761">
                  <c:v>0.602037974537037</c:v>
                </c:pt>
                <c:pt idx="762">
                  <c:v>0.60238560185185186</c:v>
                </c:pt>
                <c:pt idx="763">
                  <c:v>0.60273324074074075</c:v>
                </c:pt>
                <c:pt idx="764">
                  <c:v>0.60308086805555561</c:v>
                </c:pt>
                <c:pt idx="765">
                  <c:v>0.60342850694444439</c:v>
                </c:pt>
                <c:pt idx="766">
                  <c:v>0.60377613425925925</c:v>
                </c:pt>
                <c:pt idx="767">
                  <c:v>0.60412377314814814</c:v>
                </c:pt>
                <c:pt idx="768">
                  <c:v>0.60447140046296299</c:v>
                </c:pt>
                <c:pt idx="769">
                  <c:v>0.60481903935185188</c:v>
                </c:pt>
                <c:pt idx="770">
                  <c:v>0.60516666666666674</c:v>
                </c:pt>
                <c:pt idx="771">
                  <c:v>0.60551430555555552</c:v>
                </c:pt>
                <c:pt idx="772">
                  <c:v>0.60586194444444441</c:v>
                </c:pt>
                <c:pt idx="773">
                  <c:v>0.60620957175925927</c:v>
                </c:pt>
                <c:pt idx="774">
                  <c:v>0.60655721064814816</c:v>
                </c:pt>
                <c:pt idx="775">
                  <c:v>0.60690483796296302</c:v>
                </c:pt>
                <c:pt idx="776">
                  <c:v>0.6072524768518518</c:v>
                </c:pt>
                <c:pt idx="777">
                  <c:v>0.60760010416666665</c:v>
                </c:pt>
                <c:pt idx="778">
                  <c:v>0.60794774305555555</c:v>
                </c:pt>
                <c:pt idx="779">
                  <c:v>0.6082953703703704</c:v>
                </c:pt>
                <c:pt idx="780">
                  <c:v>0.60864300925925929</c:v>
                </c:pt>
                <c:pt idx="781">
                  <c:v>0.60899064814814818</c:v>
                </c:pt>
                <c:pt idx="782">
                  <c:v>0.60933827546296293</c:v>
                </c:pt>
                <c:pt idx="783">
                  <c:v>0.60968590277777779</c:v>
                </c:pt>
                <c:pt idx="784">
                  <c:v>0.61003354166666668</c:v>
                </c:pt>
                <c:pt idx="785">
                  <c:v>0.61038118055555557</c:v>
                </c:pt>
                <c:pt idx="786">
                  <c:v>0.61072880787037043</c:v>
                </c:pt>
                <c:pt idx="787">
                  <c:v>0.61107644675925921</c:v>
                </c:pt>
                <c:pt idx="788">
                  <c:v>0.61142407407407406</c:v>
                </c:pt>
                <c:pt idx="789">
                  <c:v>0.61177170138888892</c:v>
                </c:pt>
                <c:pt idx="790">
                  <c:v>0.61211934027777781</c:v>
                </c:pt>
                <c:pt idx="791">
                  <c:v>0.61246696759259256</c:v>
                </c:pt>
                <c:pt idx="792">
                  <c:v>0.61281460648148145</c:v>
                </c:pt>
                <c:pt idx="793">
                  <c:v>0.61316224537037034</c:v>
                </c:pt>
                <c:pt idx="794">
                  <c:v>0.6135098726851852</c:v>
                </c:pt>
                <c:pt idx="795">
                  <c:v>0.61385751157407409</c:v>
                </c:pt>
                <c:pt idx="796">
                  <c:v>0.61420513888888884</c:v>
                </c:pt>
                <c:pt idx="797">
                  <c:v>0.61455277777777784</c:v>
                </c:pt>
                <c:pt idx="798">
                  <c:v>0.61490040509259258</c:v>
                </c:pt>
                <c:pt idx="799">
                  <c:v>0.61524803240740744</c:v>
                </c:pt>
                <c:pt idx="800">
                  <c:v>0.61559567129629633</c:v>
                </c:pt>
                <c:pt idx="801">
                  <c:v>0.61594331018518522</c:v>
                </c:pt>
                <c:pt idx="802">
                  <c:v>0.61629093749999997</c:v>
                </c:pt>
                <c:pt idx="803">
                  <c:v>0.61663857638888886</c:v>
                </c:pt>
                <c:pt idx="804">
                  <c:v>0.61698621527777775</c:v>
                </c:pt>
                <c:pt idx="805">
                  <c:v>0.61733384259259261</c:v>
                </c:pt>
                <c:pt idx="806">
                  <c:v>0.6176814814814815</c:v>
                </c:pt>
                <c:pt idx="807">
                  <c:v>0.61802910879629624</c:v>
                </c:pt>
                <c:pt idx="808">
                  <c:v>0.61837674768518525</c:v>
                </c:pt>
                <c:pt idx="809">
                  <c:v>0.61872437499999999</c:v>
                </c:pt>
                <c:pt idx="810">
                  <c:v>0.61907201388888888</c:v>
                </c:pt>
                <c:pt idx="811">
                  <c:v>0.61941965277777777</c:v>
                </c:pt>
                <c:pt idx="812">
                  <c:v>0.61976728009259252</c:v>
                </c:pt>
                <c:pt idx="813">
                  <c:v>0.62011491898148152</c:v>
                </c:pt>
                <c:pt idx="814">
                  <c:v>0.62046254629629627</c:v>
                </c:pt>
                <c:pt idx="815">
                  <c:v>0.62081018518518516</c:v>
                </c:pt>
                <c:pt idx="816">
                  <c:v>0.62115782407407405</c:v>
                </c:pt>
                <c:pt idx="817">
                  <c:v>0.62150545138888891</c:v>
                </c:pt>
                <c:pt idx="818">
                  <c:v>0.6218530902777778</c:v>
                </c:pt>
                <c:pt idx="819">
                  <c:v>0.62220071759259266</c:v>
                </c:pt>
                <c:pt idx="820">
                  <c:v>0.62254835648148144</c:v>
                </c:pt>
                <c:pt idx="821">
                  <c:v>0.62289598379629629</c:v>
                </c:pt>
                <c:pt idx="822">
                  <c:v>0.62324362268518518</c:v>
                </c:pt>
                <c:pt idx="823">
                  <c:v>0.62359124999999993</c:v>
                </c:pt>
                <c:pt idx="824">
                  <c:v>0.62393888888888893</c:v>
                </c:pt>
                <c:pt idx="825">
                  <c:v>0.62428651620370368</c:v>
                </c:pt>
                <c:pt idx="826">
                  <c:v>0.62463415509259257</c:v>
                </c:pt>
                <c:pt idx="827">
                  <c:v>0.62498178240740743</c:v>
                </c:pt>
                <c:pt idx="828">
                  <c:v>0.62532940972222228</c:v>
                </c:pt>
                <c:pt idx="829">
                  <c:v>0.62567703703703703</c:v>
                </c:pt>
                <c:pt idx="830">
                  <c:v>0.62602467592592592</c:v>
                </c:pt>
                <c:pt idx="831">
                  <c:v>0.62637230324074078</c:v>
                </c:pt>
                <c:pt idx="832">
                  <c:v>0.62671994212962956</c:v>
                </c:pt>
                <c:pt idx="833">
                  <c:v>0.62706756944444442</c:v>
                </c:pt>
                <c:pt idx="834">
                  <c:v>0.62741520833333331</c:v>
                </c:pt>
                <c:pt idx="835">
                  <c:v>0.62776283564814817</c:v>
                </c:pt>
                <c:pt idx="836">
                  <c:v>0.62811047453703706</c:v>
                </c:pt>
                <c:pt idx="837">
                  <c:v>0.62845810185185191</c:v>
                </c:pt>
                <c:pt idx="838">
                  <c:v>0.62880574074074069</c:v>
                </c:pt>
                <c:pt idx="839">
                  <c:v>0.62915337962962969</c:v>
                </c:pt>
                <c:pt idx="840">
                  <c:v>0.62950100694444444</c:v>
                </c:pt>
                <c:pt idx="841">
                  <c:v>0.62984863425925919</c:v>
                </c:pt>
                <c:pt idx="842">
                  <c:v>0.63019626157407405</c:v>
                </c:pt>
                <c:pt idx="843">
                  <c:v>0.6305438888888889</c:v>
                </c:pt>
                <c:pt idx="844">
                  <c:v>0.63089151620370376</c:v>
                </c:pt>
                <c:pt idx="845">
                  <c:v>0.63123915509259254</c:v>
                </c:pt>
                <c:pt idx="846">
                  <c:v>0.6315867824074074</c:v>
                </c:pt>
                <c:pt idx="847">
                  <c:v>0.63193442129629629</c:v>
                </c:pt>
                <c:pt idx="848">
                  <c:v>0.63228206018518518</c:v>
                </c:pt>
                <c:pt idx="849">
                  <c:v>0.63262951388888888</c:v>
                </c:pt>
                <c:pt idx="850">
                  <c:v>0.63297715277777777</c:v>
                </c:pt>
                <c:pt idx="851">
                  <c:v>0.63332479166666666</c:v>
                </c:pt>
                <c:pt idx="852">
                  <c:v>0.63367241898148141</c:v>
                </c:pt>
                <c:pt idx="853">
                  <c:v>0.63402005787037041</c:v>
                </c:pt>
                <c:pt idx="854">
                  <c:v>0.63436768518518516</c:v>
                </c:pt>
                <c:pt idx="855">
                  <c:v>0.63471532407407405</c:v>
                </c:pt>
                <c:pt idx="856">
                  <c:v>0.63506295138888891</c:v>
                </c:pt>
                <c:pt idx="857">
                  <c:v>0.6354105902777778</c:v>
                </c:pt>
                <c:pt idx="858">
                  <c:v>0.63575821759259254</c:v>
                </c:pt>
                <c:pt idx="859">
                  <c:v>0.63610585648148155</c:v>
                </c:pt>
                <c:pt idx="860">
                  <c:v>0.63645349537037033</c:v>
                </c:pt>
                <c:pt idx="861">
                  <c:v>0.63680112268518518</c:v>
                </c:pt>
                <c:pt idx="862">
                  <c:v>0.63714876157407407</c:v>
                </c:pt>
                <c:pt idx="863">
                  <c:v>0.63749640046296296</c:v>
                </c:pt>
                <c:pt idx="864">
                  <c:v>0.63784402777777782</c:v>
                </c:pt>
                <c:pt idx="865">
                  <c:v>0.6381916666666666</c:v>
                </c:pt>
                <c:pt idx="866">
                  <c:v>0.63853929398148146</c:v>
                </c:pt>
                <c:pt idx="867">
                  <c:v>0.63888693287037035</c:v>
                </c:pt>
                <c:pt idx="868">
                  <c:v>0.63923457175925924</c:v>
                </c:pt>
                <c:pt idx="869">
                  <c:v>0.6395821990740741</c:v>
                </c:pt>
                <c:pt idx="870">
                  <c:v>0.63992983796296299</c:v>
                </c:pt>
                <c:pt idx="871">
                  <c:v>0.64027747685185188</c:v>
                </c:pt>
                <c:pt idx="872">
                  <c:v>0.64062510416666674</c:v>
                </c:pt>
                <c:pt idx="873">
                  <c:v>0.64097274305555552</c:v>
                </c:pt>
                <c:pt idx="874">
                  <c:v>0.64132038194444441</c:v>
                </c:pt>
                <c:pt idx="875">
                  <c:v>0.64166800925925926</c:v>
                </c:pt>
                <c:pt idx="876">
                  <c:v>0.64201564814814815</c:v>
                </c:pt>
                <c:pt idx="877">
                  <c:v>0.64236327546296301</c:v>
                </c:pt>
                <c:pt idx="878">
                  <c:v>0.64271090277777776</c:v>
                </c:pt>
                <c:pt idx="879">
                  <c:v>0.64305854166666665</c:v>
                </c:pt>
                <c:pt idx="880">
                  <c:v>0.64340616898148151</c:v>
                </c:pt>
                <c:pt idx="881">
                  <c:v>0.6437538078703704</c:v>
                </c:pt>
                <c:pt idx="882">
                  <c:v>0.64410144675925929</c:v>
                </c:pt>
                <c:pt idx="883">
                  <c:v>0.64444907407407415</c:v>
                </c:pt>
                <c:pt idx="884">
                  <c:v>0.64479671296296293</c:v>
                </c:pt>
                <c:pt idx="885">
                  <c:v>0.64514434027777778</c:v>
                </c:pt>
                <c:pt idx="886">
                  <c:v>0.64549197916666667</c:v>
                </c:pt>
                <c:pt idx="887">
                  <c:v>0.64583960648148142</c:v>
                </c:pt>
                <c:pt idx="888">
                  <c:v>0.64618724537037042</c:v>
                </c:pt>
                <c:pt idx="889">
                  <c:v>0.64653487268518517</c:v>
                </c:pt>
                <c:pt idx="890">
                  <c:v>0.64688251157407406</c:v>
                </c:pt>
                <c:pt idx="891">
                  <c:v>0.64723013888888892</c:v>
                </c:pt>
                <c:pt idx="892">
                  <c:v>0.64757777777777781</c:v>
                </c:pt>
                <c:pt idx="893">
                  <c:v>0.64792540509259255</c:v>
                </c:pt>
                <c:pt idx="894">
                  <c:v>0.64827304398148144</c:v>
                </c:pt>
                <c:pt idx="895">
                  <c:v>0.6486206712962963</c:v>
                </c:pt>
                <c:pt idx="896">
                  <c:v>0.64896831018518519</c:v>
                </c:pt>
                <c:pt idx="897">
                  <c:v>0.64931594907407408</c:v>
                </c:pt>
                <c:pt idx="898">
                  <c:v>0.64966357638888883</c:v>
                </c:pt>
                <c:pt idx="899">
                  <c:v>0.65001121527777783</c:v>
                </c:pt>
                <c:pt idx="900">
                  <c:v>0.65035884259259258</c:v>
                </c:pt>
                <c:pt idx="901">
                  <c:v>0.65070648148148147</c:v>
                </c:pt>
                <c:pt idx="902">
                  <c:v>0.65105410879629633</c:v>
                </c:pt>
                <c:pt idx="903">
                  <c:v>0.65140174768518522</c:v>
                </c:pt>
                <c:pt idx="904">
                  <c:v>0.65174937499999996</c:v>
                </c:pt>
                <c:pt idx="905">
                  <c:v>0.65209700231481482</c:v>
                </c:pt>
                <c:pt idx="906">
                  <c:v>0.65244464120370371</c:v>
                </c:pt>
                <c:pt idx="907">
                  <c:v>0.65279225694444443</c:v>
                </c:pt>
                <c:pt idx="908">
                  <c:v>0.65313988425925928</c:v>
                </c:pt>
                <c:pt idx="909">
                  <c:v>0.6534875</c:v>
                </c:pt>
                <c:pt idx="910">
                  <c:v>0.65383512731481475</c:v>
                </c:pt>
                <c:pt idx="911">
                  <c:v>0.6541827546296296</c:v>
                </c:pt>
                <c:pt idx="912">
                  <c:v>0.65453038194444446</c:v>
                </c:pt>
                <c:pt idx="913">
                  <c:v>0.65487802083333335</c:v>
                </c:pt>
                <c:pt idx="914">
                  <c:v>0.65522565972222224</c:v>
                </c:pt>
                <c:pt idx="915">
                  <c:v>0.6555732870370371</c:v>
                </c:pt>
                <c:pt idx="916">
                  <c:v>0.65592092592592588</c:v>
                </c:pt>
                <c:pt idx="917">
                  <c:v>0.65626856481481488</c:v>
                </c:pt>
                <c:pt idx="918">
                  <c:v>0.65661619212962963</c:v>
                </c:pt>
                <c:pt idx="919">
                  <c:v>0.65696383101851852</c:v>
                </c:pt>
                <c:pt idx="920">
                  <c:v>0.65731145833333338</c:v>
                </c:pt>
                <c:pt idx="921">
                  <c:v>0.65765903935185188</c:v>
                </c:pt>
                <c:pt idx="922">
                  <c:v>0.65800667824074077</c:v>
                </c:pt>
                <c:pt idx="923">
                  <c:v>0.65835429398148149</c:v>
                </c:pt>
                <c:pt idx="924">
                  <c:v>0.65870192129629623</c:v>
                </c:pt>
                <c:pt idx="925">
                  <c:v>0.65904954861111109</c:v>
                </c:pt>
                <c:pt idx="926">
                  <c:v>0.65939716435185181</c:v>
                </c:pt>
                <c:pt idx="927">
                  <c:v>0.65974478009259252</c:v>
                </c:pt>
                <c:pt idx="928">
                  <c:v>0.66009240740740738</c:v>
                </c:pt>
                <c:pt idx="929">
                  <c:v>0.66044003472222224</c:v>
                </c:pt>
                <c:pt idx="930">
                  <c:v>0.66078766203703709</c:v>
                </c:pt>
                <c:pt idx="931">
                  <c:v>0.66113527777777781</c:v>
                </c:pt>
                <c:pt idx="932">
                  <c:v>0.66148290509259267</c:v>
                </c:pt>
                <c:pt idx="933">
                  <c:v>0.66183052083333338</c:v>
                </c:pt>
                <c:pt idx="934">
                  <c:v>0.66217800925925929</c:v>
                </c:pt>
                <c:pt idx="935">
                  <c:v>0.66252533564814808</c:v>
                </c:pt>
                <c:pt idx="936">
                  <c:v>0.66287296296296294</c:v>
                </c:pt>
                <c:pt idx="937">
                  <c:v>0.66322057870370366</c:v>
                </c:pt>
                <c:pt idx="938">
                  <c:v>0.66356789351851853</c:v>
                </c:pt>
                <c:pt idx="939">
                  <c:v>0.66391552083333327</c:v>
                </c:pt>
                <c:pt idx="940">
                  <c:v>0.66426314814814813</c:v>
                </c:pt>
                <c:pt idx="941">
                  <c:v>0.66461062500000001</c:v>
                </c:pt>
                <c:pt idx="942">
                  <c:v>0.6649582638888889</c:v>
                </c:pt>
                <c:pt idx="943">
                  <c:v>0.66530589120370365</c:v>
                </c:pt>
                <c:pt idx="944">
                  <c:v>0.66565353009259265</c:v>
                </c:pt>
                <c:pt idx="945">
                  <c:v>0.6660011574074074</c:v>
                </c:pt>
                <c:pt idx="946">
                  <c:v>0.66634879629629629</c:v>
                </c:pt>
                <c:pt idx="947">
                  <c:v>0.66669642361111114</c:v>
                </c:pt>
                <c:pt idx="948">
                  <c:v>0.66704405092592589</c:v>
                </c:pt>
                <c:pt idx="949">
                  <c:v>0.66739167824074075</c:v>
                </c:pt>
                <c:pt idx="950">
                  <c:v>0.66773931712962964</c:v>
                </c:pt>
                <c:pt idx="951">
                  <c:v>0.6680869444444445</c:v>
                </c:pt>
                <c:pt idx="952">
                  <c:v>0.66843458333333328</c:v>
                </c:pt>
                <c:pt idx="953">
                  <c:v>0.66878222222222217</c:v>
                </c:pt>
                <c:pt idx="954">
                  <c:v>0.66912984953703702</c:v>
                </c:pt>
                <c:pt idx="955">
                  <c:v>0.66947748842592592</c:v>
                </c:pt>
                <c:pt idx="956">
                  <c:v>0.66982511574074077</c:v>
                </c:pt>
                <c:pt idx="957">
                  <c:v>0.67017275462962955</c:v>
                </c:pt>
                <c:pt idx="958">
                  <c:v>0.67052038194444441</c:v>
                </c:pt>
                <c:pt idx="959">
                  <c:v>0.67086793981481485</c:v>
                </c:pt>
                <c:pt idx="960">
                  <c:v>0.67121557870370374</c:v>
                </c:pt>
                <c:pt idx="961">
                  <c:v>0.67156319444444446</c:v>
                </c:pt>
                <c:pt idx="962">
                  <c:v>0.67191083333333335</c:v>
                </c:pt>
                <c:pt idx="963">
                  <c:v>0.6722584606481482</c:v>
                </c:pt>
                <c:pt idx="964">
                  <c:v>0.67260609953703698</c:v>
                </c:pt>
                <c:pt idx="965">
                  <c:v>0.67295347222222224</c:v>
                </c:pt>
                <c:pt idx="966">
                  <c:v>0.67330111111111102</c:v>
                </c:pt>
                <c:pt idx="967">
                  <c:v>0.67364875000000002</c:v>
                </c:pt>
                <c:pt idx="968">
                  <c:v>0.67399637731481477</c:v>
                </c:pt>
                <c:pt idx="969">
                  <c:v>0.67434401620370377</c:v>
                </c:pt>
                <c:pt idx="970">
                  <c:v>0.67469165509259266</c:v>
                </c:pt>
                <c:pt idx="971">
                  <c:v>0.67503928240740751</c:v>
                </c:pt>
                <c:pt idx="972">
                  <c:v>0.67538692129629629</c:v>
                </c:pt>
                <c:pt idx="973">
                  <c:v>0.67573454861111104</c:v>
                </c:pt>
                <c:pt idx="974">
                  <c:v>0.67608218750000004</c:v>
                </c:pt>
                <c:pt idx="975">
                  <c:v>0.67642981481481479</c:v>
                </c:pt>
                <c:pt idx="976">
                  <c:v>0.67677745370370379</c:v>
                </c:pt>
                <c:pt idx="977">
                  <c:v>0.67712509259259257</c:v>
                </c:pt>
                <c:pt idx="978">
                  <c:v>0.67747271990740743</c:v>
                </c:pt>
                <c:pt idx="979">
                  <c:v>0.67782034722222217</c:v>
                </c:pt>
                <c:pt idx="980">
                  <c:v>0.67816798611111118</c:v>
                </c:pt>
                <c:pt idx="981">
                  <c:v>0.67851561342592592</c:v>
                </c:pt>
                <c:pt idx="982">
                  <c:v>0.67886325231481492</c:v>
                </c:pt>
                <c:pt idx="983">
                  <c:v>0.67921087962962956</c:v>
                </c:pt>
                <c:pt idx="984">
                  <c:v>0.67955851851851845</c:v>
                </c:pt>
                <c:pt idx="985">
                  <c:v>0.67990615740740745</c:v>
                </c:pt>
                <c:pt idx="986">
                  <c:v>0.6802537847222222</c:v>
                </c:pt>
                <c:pt idx="987">
                  <c:v>0.6806014236111112</c:v>
                </c:pt>
                <c:pt idx="988">
                  <c:v>0.68094905092592584</c:v>
                </c:pt>
                <c:pt idx="989">
                  <c:v>0.68129668981481484</c:v>
                </c:pt>
                <c:pt idx="990">
                  <c:v>0.68164432870370373</c:v>
                </c:pt>
                <c:pt idx="991">
                  <c:v>0.68199178240740743</c:v>
                </c:pt>
                <c:pt idx="992">
                  <c:v>0.68233940972222218</c:v>
                </c:pt>
                <c:pt idx="993">
                  <c:v>0.68268704861111118</c:v>
                </c:pt>
                <c:pt idx="994">
                  <c:v>0.68303467592592593</c:v>
                </c:pt>
                <c:pt idx="995">
                  <c:v>0.68338231481481471</c:v>
                </c:pt>
                <c:pt idx="996">
                  <c:v>0.68372995370370371</c:v>
                </c:pt>
                <c:pt idx="997">
                  <c:v>0.68407758101851845</c:v>
                </c:pt>
                <c:pt idx="998">
                  <c:v>0.68442521990740746</c:v>
                </c:pt>
                <c:pt idx="999">
                  <c:v>0.6847728472222222</c:v>
                </c:pt>
                <c:pt idx="1000">
                  <c:v>0.6851204861111112</c:v>
                </c:pt>
                <c:pt idx="1001">
                  <c:v>0.68546812499999998</c:v>
                </c:pt>
                <c:pt idx="1002">
                  <c:v>0.68581575231481484</c:v>
                </c:pt>
                <c:pt idx="1003">
                  <c:v>0.68616339120370373</c:v>
                </c:pt>
                <c:pt idx="1004">
                  <c:v>0.68651101851851859</c:v>
                </c:pt>
                <c:pt idx="1005">
                  <c:v>0.68685865740740748</c:v>
                </c:pt>
                <c:pt idx="1006">
                  <c:v>0.68720629629629626</c:v>
                </c:pt>
                <c:pt idx="1007">
                  <c:v>0.68755392361111112</c:v>
                </c:pt>
                <c:pt idx="1008">
                  <c:v>0.68790155092592586</c:v>
                </c:pt>
                <c:pt idx="1009">
                  <c:v>0.68824918981481487</c:v>
                </c:pt>
                <c:pt idx="1010">
                  <c:v>0.68859681712962961</c:v>
                </c:pt>
                <c:pt idx="1011">
                  <c:v>0.68894445601851861</c:v>
                </c:pt>
                <c:pt idx="1012">
                  <c:v>0.68929208333333325</c:v>
                </c:pt>
                <c:pt idx="1013">
                  <c:v>0.68963972222222225</c:v>
                </c:pt>
                <c:pt idx="1014">
                  <c:v>0.689987349537037</c:v>
                </c:pt>
                <c:pt idx="1015">
                  <c:v>0.690334988425926</c:v>
                </c:pt>
                <c:pt idx="1016">
                  <c:v>0.69068261574074075</c:v>
                </c:pt>
                <c:pt idx="1017">
                  <c:v>0.69103025462962953</c:v>
                </c:pt>
                <c:pt idx="1018">
                  <c:v>0.69137789351851853</c:v>
                </c:pt>
                <c:pt idx="1019">
                  <c:v>0.69172553240740742</c:v>
                </c:pt>
                <c:pt idx="1020">
                  <c:v>0.69207317129629631</c:v>
                </c:pt>
                <c:pt idx="1021">
                  <c:v>0.69242079861111117</c:v>
                </c:pt>
                <c:pt idx="1022">
                  <c:v>0.69276828703703697</c:v>
                </c:pt>
                <c:pt idx="1023">
                  <c:v>0.69311592592592586</c:v>
                </c:pt>
                <c:pt idx="1024">
                  <c:v>0.69346356481481486</c:v>
                </c:pt>
                <c:pt idx="1025">
                  <c:v>0.69381120370370375</c:v>
                </c:pt>
                <c:pt idx="1026">
                  <c:v>0.69415883101851861</c:v>
                </c:pt>
                <c:pt idx="1027">
                  <c:v>0.69450646990740739</c:v>
                </c:pt>
                <c:pt idx="1028">
                  <c:v>0.69485409722222224</c:v>
                </c:pt>
                <c:pt idx="1029">
                  <c:v>0.69520173611111113</c:v>
                </c:pt>
                <c:pt idx="1030">
                  <c:v>0.69554937500000003</c:v>
                </c:pt>
                <c:pt idx="1031">
                  <c:v>0.69589700231481488</c:v>
                </c:pt>
                <c:pt idx="1032">
                  <c:v>0.69624464120370366</c:v>
                </c:pt>
                <c:pt idx="1033">
                  <c:v>0.69659226851851852</c:v>
                </c:pt>
                <c:pt idx="1034">
                  <c:v>0.69693990740740741</c:v>
                </c:pt>
                <c:pt idx="1035">
                  <c:v>0.6972875462962963</c:v>
                </c:pt>
                <c:pt idx="1036">
                  <c:v>0.69763517361111116</c:v>
                </c:pt>
                <c:pt idx="1037">
                  <c:v>0.69798281249999994</c:v>
                </c:pt>
                <c:pt idx="1038">
                  <c:v>0.6983304398148148</c:v>
                </c:pt>
                <c:pt idx="1039">
                  <c:v>0.69867807870370369</c:v>
                </c:pt>
                <c:pt idx="1040">
                  <c:v>0.69902571759259258</c:v>
                </c:pt>
                <c:pt idx="1041">
                  <c:v>0.69937335648148158</c:v>
                </c:pt>
                <c:pt idx="1042">
                  <c:v>0.69972081018518517</c:v>
                </c:pt>
                <c:pt idx="1043">
                  <c:v>0.70006843750000003</c:v>
                </c:pt>
                <c:pt idx="1044">
                  <c:v>0.70041606481481489</c:v>
                </c:pt>
                <c:pt idx="1045">
                  <c:v>0.70076369212962952</c:v>
                </c:pt>
                <c:pt idx="1046">
                  <c:v>0.70111131944444438</c:v>
                </c:pt>
                <c:pt idx="1047">
                  <c:v>0.70145895833333327</c:v>
                </c:pt>
                <c:pt idx="1048">
                  <c:v>0.70180658564814813</c:v>
                </c:pt>
                <c:pt idx="1049">
                  <c:v>0.70215422453703702</c:v>
                </c:pt>
                <c:pt idx="1050">
                  <c:v>0.70250185185185188</c:v>
                </c:pt>
                <c:pt idx="1051">
                  <c:v>0.70284949074074066</c:v>
                </c:pt>
                <c:pt idx="1052">
                  <c:v>0.70319712962962966</c:v>
                </c:pt>
                <c:pt idx="1053">
                  <c:v>0.7035447569444444</c:v>
                </c:pt>
                <c:pt idx="1054">
                  <c:v>0.7038923958333333</c:v>
                </c:pt>
                <c:pt idx="1055">
                  <c:v>0.70424002314814815</c:v>
                </c:pt>
                <c:pt idx="1056">
                  <c:v>0.70458766203703693</c:v>
                </c:pt>
                <c:pt idx="1057">
                  <c:v>0.70493528935185179</c:v>
                </c:pt>
                <c:pt idx="1058">
                  <c:v>0.70528292824074068</c:v>
                </c:pt>
                <c:pt idx="1059">
                  <c:v>0.70563055555555554</c:v>
                </c:pt>
                <c:pt idx="1060">
                  <c:v>0.7059781828703704</c:v>
                </c:pt>
                <c:pt idx="1061">
                  <c:v>0.70632581018518525</c:v>
                </c:pt>
                <c:pt idx="1062">
                  <c:v>0.7066734375</c:v>
                </c:pt>
                <c:pt idx="1063">
                  <c:v>0.70702106481481486</c:v>
                </c:pt>
                <c:pt idx="1064">
                  <c:v>0.70736869212962972</c:v>
                </c:pt>
                <c:pt idx="1065">
                  <c:v>0.70771631944444435</c:v>
                </c:pt>
                <c:pt idx="1066">
                  <c:v>0.70806395833333335</c:v>
                </c:pt>
                <c:pt idx="1067">
                  <c:v>0.70841159722222224</c:v>
                </c:pt>
                <c:pt idx="1068">
                  <c:v>0.7087592245370371</c:v>
                </c:pt>
                <c:pt idx="1069">
                  <c:v>0.70910686342592599</c:v>
                </c:pt>
                <c:pt idx="1070">
                  <c:v>0.70945449074074085</c:v>
                </c:pt>
                <c:pt idx="1071">
                  <c:v>0.70980212962962963</c:v>
                </c:pt>
                <c:pt idx="1072">
                  <c:v>0.71014975694444438</c:v>
                </c:pt>
                <c:pt idx="1073">
                  <c:v>0.71049739583333338</c:v>
                </c:pt>
                <c:pt idx="1074">
                  <c:v>0.71084503472222227</c:v>
                </c:pt>
                <c:pt idx="1075">
                  <c:v>0.71119266203703713</c:v>
                </c:pt>
                <c:pt idx="1076">
                  <c:v>0.71154030092592591</c:v>
                </c:pt>
                <c:pt idx="1077">
                  <c:v>0.71188792824074076</c:v>
                </c:pt>
                <c:pt idx="1078">
                  <c:v>0.71223556712962965</c:v>
                </c:pt>
                <c:pt idx="1079">
                  <c:v>0.71258319444444451</c:v>
                </c:pt>
                <c:pt idx="1080">
                  <c:v>0.7129308333333334</c:v>
                </c:pt>
                <c:pt idx="1081">
                  <c:v>0.71327846064814804</c:v>
                </c:pt>
                <c:pt idx="1082">
                  <c:v>0.713625925925926</c:v>
                </c:pt>
                <c:pt idx="1083">
                  <c:v>0.71397355324074063</c:v>
                </c:pt>
                <c:pt idx="1084">
                  <c:v>0.71432119212962963</c:v>
                </c:pt>
                <c:pt idx="1085">
                  <c:v>0.71466881944444438</c:v>
                </c:pt>
                <c:pt idx="1086">
                  <c:v>0.71501645833333338</c:v>
                </c:pt>
                <c:pt idx="1087">
                  <c:v>0.71536408564814813</c:v>
                </c:pt>
                <c:pt idx="1088">
                  <c:v>0.71571172453703713</c:v>
                </c:pt>
                <c:pt idx="1089">
                  <c:v>0.71605935185185177</c:v>
                </c:pt>
                <c:pt idx="1090">
                  <c:v>0.71640699074074077</c:v>
                </c:pt>
                <c:pt idx="1091">
                  <c:v>0.71675461805555551</c:v>
                </c:pt>
                <c:pt idx="1092">
                  <c:v>0.71710224537037037</c:v>
                </c:pt>
                <c:pt idx="1093">
                  <c:v>0.71744988425925926</c:v>
                </c:pt>
                <c:pt idx="1094">
                  <c:v>0.71779751157407412</c:v>
                </c:pt>
                <c:pt idx="1095">
                  <c:v>0.7181451504629629</c:v>
                </c:pt>
                <c:pt idx="1096">
                  <c:v>0.71849278935185179</c:v>
                </c:pt>
                <c:pt idx="1097">
                  <c:v>0.71884041666666665</c:v>
                </c:pt>
                <c:pt idx="1098">
                  <c:v>0.71918804398148151</c:v>
                </c:pt>
                <c:pt idx="1099">
                  <c:v>0.71953567129629636</c:v>
                </c:pt>
                <c:pt idx="1100">
                  <c:v>0.71988329861111111</c:v>
                </c:pt>
                <c:pt idx="1101">
                  <c:v>0.72023093749999989</c:v>
                </c:pt>
                <c:pt idx="1102">
                  <c:v>0.72057856481481475</c:v>
                </c:pt>
                <c:pt idx="1103">
                  <c:v>0.72092620370370364</c:v>
                </c:pt>
                <c:pt idx="1104">
                  <c:v>0.72127384259259264</c:v>
                </c:pt>
                <c:pt idx="1105">
                  <c:v>0.72162146990740739</c:v>
                </c:pt>
                <c:pt idx="1106">
                  <c:v>0.72196910879629639</c:v>
                </c:pt>
                <c:pt idx="1107">
                  <c:v>0.72231673611111102</c:v>
                </c:pt>
                <c:pt idx="1108">
                  <c:v>0.72266436342592588</c:v>
                </c:pt>
                <c:pt idx="1109">
                  <c:v>0.72301200231481477</c:v>
                </c:pt>
                <c:pt idx="1110">
                  <c:v>0.72335964120370377</c:v>
                </c:pt>
                <c:pt idx="1111">
                  <c:v>0.72370726851851852</c:v>
                </c:pt>
                <c:pt idx="1112">
                  <c:v>0.7240549074074073</c:v>
                </c:pt>
                <c:pt idx="1113">
                  <c:v>0.72440253472222216</c:v>
                </c:pt>
                <c:pt idx="1114">
                  <c:v>0.72475016203703702</c:v>
                </c:pt>
                <c:pt idx="1115">
                  <c:v>0.72509778935185187</c:v>
                </c:pt>
                <c:pt idx="1116">
                  <c:v>0.72544542824074076</c:v>
                </c:pt>
                <c:pt idx="1117">
                  <c:v>0.72579306712962965</c:v>
                </c:pt>
                <c:pt idx="1118">
                  <c:v>0.72614069444444451</c:v>
                </c:pt>
                <c:pt idx="1119">
                  <c:v>0.72648833333333329</c:v>
                </c:pt>
                <c:pt idx="1120">
                  <c:v>0.72683596064814815</c:v>
                </c:pt>
                <c:pt idx="1121">
                  <c:v>0.72718359953703704</c:v>
                </c:pt>
                <c:pt idx="1122">
                  <c:v>0.7275312268518519</c:v>
                </c:pt>
                <c:pt idx="1123">
                  <c:v>0.72787881944444444</c:v>
                </c:pt>
                <c:pt idx="1124">
                  <c:v>0.72822645833333333</c:v>
                </c:pt>
                <c:pt idx="1125">
                  <c:v>0.72857408564814818</c:v>
                </c:pt>
                <c:pt idx="1126">
                  <c:v>0.72892172453703707</c:v>
                </c:pt>
                <c:pt idx="1127">
                  <c:v>0.72926936342592585</c:v>
                </c:pt>
                <c:pt idx="1128">
                  <c:v>0.72961699074074071</c:v>
                </c:pt>
                <c:pt idx="1129">
                  <c:v>0.7299646296296296</c:v>
                </c:pt>
                <c:pt idx="1130">
                  <c:v>0.73031225694444446</c:v>
                </c:pt>
                <c:pt idx="1131">
                  <c:v>0.73065988425925932</c:v>
                </c:pt>
                <c:pt idx="1132">
                  <c:v>0.73100751157407406</c:v>
                </c:pt>
                <c:pt idx="1133">
                  <c:v>0.73135515046296307</c:v>
                </c:pt>
                <c:pt idx="1134">
                  <c:v>0.7317027777777777</c:v>
                </c:pt>
                <c:pt idx="1135">
                  <c:v>0.73205041666666659</c:v>
                </c:pt>
                <c:pt idx="1136">
                  <c:v>0.73239791666666665</c:v>
                </c:pt>
                <c:pt idx="1137">
                  <c:v>0.73274555555555565</c:v>
                </c:pt>
                <c:pt idx="1138">
                  <c:v>0.73309319444444443</c:v>
                </c:pt>
                <c:pt idx="1139">
                  <c:v>0.73344082175925929</c:v>
                </c:pt>
                <c:pt idx="1140">
                  <c:v>0.73378846064814818</c:v>
                </c:pt>
                <c:pt idx="1141">
                  <c:v>0.73413608796296292</c:v>
                </c:pt>
                <c:pt idx="1142">
                  <c:v>0.73448372685185193</c:v>
                </c:pt>
                <c:pt idx="1143">
                  <c:v>0.73483135416666656</c:v>
                </c:pt>
                <c:pt idx="1144">
                  <c:v>0.73517898148148142</c:v>
                </c:pt>
                <c:pt idx="1145">
                  <c:v>0.73552662037037031</c:v>
                </c:pt>
                <c:pt idx="1146">
                  <c:v>0.73587424768518517</c:v>
                </c:pt>
                <c:pt idx="1147">
                  <c:v>0.73622188657407406</c:v>
                </c:pt>
                <c:pt idx="1148">
                  <c:v>0.73656952546296306</c:v>
                </c:pt>
                <c:pt idx="1149">
                  <c:v>0.7369171527777777</c:v>
                </c:pt>
                <c:pt idx="1150">
                  <c:v>0.7372647916666667</c:v>
                </c:pt>
                <c:pt idx="1151">
                  <c:v>0.73761241898148144</c:v>
                </c:pt>
                <c:pt idx="1152">
                  <c:v>0.7379600462962963</c:v>
                </c:pt>
                <c:pt idx="1153">
                  <c:v>0.73830768518518519</c:v>
                </c:pt>
                <c:pt idx="1154">
                  <c:v>0.73865530092592591</c:v>
                </c:pt>
                <c:pt idx="1155">
                  <c:v>0.73900293981481491</c:v>
                </c:pt>
                <c:pt idx="1156">
                  <c:v>0.73935056712962954</c:v>
                </c:pt>
                <c:pt idx="1157">
                  <c:v>0.73969820601851854</c:v>
                </c:pt>
                <c:pt idx="1158">
                  <c:v>0.74004583333333329</c:v>
                </c:pt>
                <c:pt idx="1159">
                  <c:v>0.74039347222222229</c:v>
                </c:pt>
                <c:pt idx="1160">
                  <c:v>0.74074109953703704</c:v>
                </c:pt>
                <c:pt idx="1161">
                  <c:v>0.74108873842592582</c:v>
                </c:pt>
                <c:pt idx="1162">
                  <c:v>0.74143636574074068</c:v>
                </c:pt>
                <c:pt idx="1163">
                  <c:v>0.74178400462962957</c:v>
                </c:pt>
                <c:pt idx="1164">
                  <c:v>0.74213163194444443</c:v>
                </c:pt>
                <c:pt idx="1165">
                  <c:v>0.74247927083333332</c:v>
                </c:pt>
                <c:pt idx="1166">
                  <c:v>0.74282689814814817</c:v>
                </c:pt>
                <c:pt idx="1167">
                  <c:v>0.74317453703703695</c:v>
                </c:pt>
                <c:pt idx="1168">
                  <c:v>0.74352199074074077</c:v>
                </c:pt>
                <c:pt idx="1169">
                  <c:v>0.74386961805555563</c:v>
                </c:pt>
                <c:pt idx="1170">
                  <c:v>0.74421725694444441</c:v>
                </c:pt>
                <c:pt idx="1171">
                  <c:v>0.74456488425925926</c:v>
                </c:pt>
                <c:pt idx="1172">
                  <c:v>0.74491252314814815</c:v>
                </c:pt>
                <c:pt idx="1173">
                  <c:v>0.74526015046296301</c:v>
                </c:pt>
                <c:pt idx="1174">
                  <c:v>0.7456077893518519</c:v>
                </c:pt>
                <c:pt idx="1175">
                  <c:v>0.74595541666666676</c:v>
                </c:pt>
                <c:pt idx="1176">
                  <c:v>0.74630305555555554</c:v>
                </c:pt>
                <c:pt idx="1177">
                  <c:v>0.7466506828703704</c:v>
                </c:pt>
                <c:pt idx="1178">
                  <c:v>0.74699832175925929</c:v>
                </c:pt>
                <c:pt idx="1179">
                  <c:v>0.74734594907407415</c:v>
                </c:pt>
                <c:pt idx="1180">
                  <c:v>0.74769358796296304</c:v>
                </c:pt>
                <c:pt idx="1181">
                  <c:v>0.74804121527777767</c:v>
                </c:pt>
                <c:pt idx="1182">
                  <c:v>0.74838884259259253</c:v>
                </c:pt>
                <c:pt idx="1183">
                  <c:v>0.74873648148148142</c:v>
                </c:pt>
                <c:pt idx="1184">
                  <c:v>0.74908410879629628</c:v>
                </c:pt>
                <c:pt idx="1185">
                  <c:v>0.74943174768518517</c:v>
                </c:pt>
                <c:pt idx="1186">
                  <c:v>0.74977938657407417</c:v>
                </c:pt>
                <c:pt idx="1187">
                  <c:v>0.75012702546296295</c:v>
                </c:pt>
                <c:pt idx="1188">
                  <c:v>0.75047462962962952</c:v>
                </c:pt>
                <c:pt idx="1189">
                  <c:v>0.75082225694444438</c:v>
                </c:pt>
                <c:pt idx="1190">
                  <c:v>0.75116987268518509</c:v>
                </c:pt>
                <c:pt idx="1191">
                  <c:v>0.75151748842592603</c:v>
                </c:pt>
                <c:pt idx="1192">
                  <c:v>0.75186510416666674</c:v>
                </c:pt>
                <c:pt idx="1193">
                  <c:v>0.75221271990740746</c:v>
                </c:pt>
                <c:pt idx="1194">
                  <c:v>0.75256033564814817</c:v>
                </c:pt>
                <c:pt idx="1195">
                  <c:v>0.75290795138888889</c:v>
                </c:pt>
                <c:pt idx="1196">
                  <c:v>0.7532555671296296</c:v>
                </c:pt>
                <c:pt idx="1197">
                  <c:v>0.75360319444444446</c:v>
                </c:pt>
                <c:pt idx="1198">
                  <c:v>0.75395081018518517</c:v>
                </c:pt>
                <c:pt idx="1199">
                  <c:v>0.754298425925926</c:v>
                </c:pt>
                <c:pt idx="1200">
                  <c:v>0.75464604166666671</c:v>
                </c:pt>
                <c:pt idx="1201">
                  <c:v>0.75499366898148146</c:v>
                </c:pt>
                <c:pt idx="1202">
                  <c:v>0.75534127314814814</c:v>
                </c:pt>
                <c:pt idx="1203">
                  <c:v>0.755688900462963</c:v>
                </c:pt>
                <c:pt idx="1204">
                  <c:v>0.75603651620370371</c:v>
                </c:pt>
                <c:pt idx="1205">
                  <c:v>0.75638413194444443</c:v>
                </c:pt>
                <c:pt idx="1206">
                  <c:v>0.75673174768518514</c:v>
                </c:pt>
                <c:pt idx="1207">
                  <c:v>0.757079375</c:v>
                </c:pt>
                <c:pt idx="1208">
                  <c:v>0.75742699074074071</c:v>
                </c:pt>
                <c:pt idx="1209">
                  <c:v>0.75777460648148143</c:v>
                </c:pt>
                <c:pt idx="1210">
                  <c:v>0.75812222222222225</c:v>
                </c:pt>
                <c:pt idx="1211">
                  <c:v>0.75846983796296297</c:v>
                </c:pt>
                <c:pt idx="1212">
                  <c:v>0.75881745370370368</c:v>
                </c:pt>
                <c:pt idx="1213">
                  <c:v>0.7591650694444444</c:v>
                </c:pt>
                <c:pt idx="1214">
                  <c:v>0.75951256944444445</c:v>
                </c:pt>
                <c:pt idx="1215">
                  <c:v>0.75986019675925931</c:v>
                </c:pt>
                <c:pt idx="1216">
                  <c:v>0.76020780092592588</c:v>
                </c:pt>
                <c:pt idx="1217">
                  <c:v>0.76055542824074074</c:v>
                </c:pt>
                <c:pt idx="1218">
                  <c:v>0.76090304398148145</c:v>
                </c:pt>
                <c:pt idx="1219">
                  <c:v>0.76125065972222217</c:v>
                </c:pt>
                <c:pt idx="1220">
                  <c:v>0.76159827546296299</c:v>
                </c:pt>
                <c:pt idx="1221">
                  <c:v>0.76194589120370371</c:v>
                </c:pt>
                <c:pt idx="1222">
                  <c:v>0.76229350694444442</c:v>
                </c:pt>
                <c:pt idx="1223">
                  <c:v>0.76264097222222216</c:v>
                </c:pt>
                <c:pt idx="1224">
                  <c:v>0.76298858796296287</c:v>
                </c:pt>
                <c:pt idx="1225">
                  <c:v>0.76333621527777773</c:v>
                </c:pt>
                <c:pt idx="1226">
                  <c:v>0.76368384259259259</c:v>
                </c:pt>
                <c:pt idx="1227">
                  <c:v>0.76403148148148148</c:v>
                </c:pt>
                <c:pt idx="1228">
                  <c:v>0.76437910879629634</c:v>
                </c:pt>
                <c:pt idx="1229">
                  <c:v>0.76472673611111108</c:v>
                </c:pt>
                <c:pt idx="1230">
                  <c:v>0.76507436342592594</c:v>
                </c:pt>
                <c:pt idx="1231">
                  <c:v>0.76542200231481472</c:v>
                </c:pt>
                <c:pt idx="1232">
                  <c:v>0.76576962962962958</c:v>
                </c:pt>
                <c:pt idx="1233">
                  <c:v>0.76611726851851847</c:v>
                </c:pt>
                <c:pt idx="1234">
                  <c:v>0.76646489583333333</c:v>
                </c:pt>
                <c:pt idx="1235">
                  <c:v>0.76681253472222222</c:v>
                </c:pt>
                <c:pt idx="1236">
                  <c:v>0.76716016203703707</c:v>
                </c:pt>
                <c:pt idx="1237">
                  <c:v>0.76750780092592585</c:v>
                </c:pt>
                <c:pt idx="1238">
                  <c:v>0.76785542824074071</c:v>
                </c:pt>
                <c:pt idx="1239">
                  <c:v>0.7682030671296296</c:v>
                </c:pt>
                <c:pt idx="1240">
                  <c:v>0.76855069444444446</c:v>
                </c:pt>
                <c:pt idx="1241">
                  <c:v>0.76889832175925932</c:v>
                </c:pt>
                <c:pt idx="1242">
                  <c:v>0.76924594907407406</c:v>
                </c:pt>
                <c:pt idx="1243">
                  <c:v>0.76959357638888892</c:v>
                </c:pt>
                <c:pt idx="1244">
                  <c:v>0.76994120370370378</c:v>
                </c:pt>
                <c:pt idx="1245">
                  <c:v>0.77028884259259256</c:v>
                </c:pt>
                <c:pt idx="1246">
                  <c:v>0.77063646990740742</c:v>
                </c:pt>
                <c:pt idx="1247">
                  <c:v>0.77098409722222216</c:v>
                </c:pt>
                <c:pt idx="1248">
                  <c:v>0.77133173611111117</c:v>
                </c:pt>
                <c:pt idx="1249">
                  <c:v>0.77167936342592591</c:v>
                </c:pt>
                <c:pt idx="1250">
                  <c:v>0.77202700231481491</c:v>
                </c:pt>
                <c:pt idx="1251">
                  <c:v>0.77237462962962955</c:v>
                </c:pt>
                <c:pt idx="1252">
                  <c:v>0.77272199074074077</c:v>
                </c:pt>
                <c:pt idx="1253">
                  <c:v>0.77306962962962966</c:v>
                </c:pt>
                <c:pt idx="1254">
                  <c:v>0.77341725694444452</c:v>
                </c:pt>
                <c:pt idx="1255">
                  <c:v>0.7737648958333333</c:v>
                </c:pt>
                <c:pt idx="1256">
                  <c:v>0.77411252314814816</c:v>
                </c:pt>
                <c:pt idx="1257">
                  <c:v>0.77446016203703705</c:v>
                </c:pt>
                <c:pt idx="1258">
                  <c:v>0.77480778935185191</c:v>
                </c:pt>
                <c:pt idx="1259">
                  <c:v>0.7751554282407408</c:v>
                </c:pt>
                <c:pt idx="1260">
                  <c:v>0.77550305555555565</c:v>
                </c:pt>
                <c:pt idx="1261">
                  <c:v>0.77585068287037029</c:v>
                </c:pt>
                <c:pt idx="1262">
                  <c:v>0.77619832175925929</c:v>
                </c:pt>
                <c:pt idx="1263">
                  <c:v>0.77654594907407404</c:v>
                </c:pt>
                <c:pt idx="1264">
                  <c:v>0.77689358796296304</c:v>
                </c:pt>
                <c:pt idx="1265">
                  <c:v>0.77724121527777779</c:v>
                </c:pt>
                <c:pt idx="1266">
                  <c:v>0.77758884259259264</c:v>
                </c:pt>
                <c:pt idx="1267">
                  <c:v>0.77793648148148142</c:v>
                </c:pt>
                <c:pt idx="1268">
                  <c:v>0.77828412037037031</c:v>
                </c:pt>
                <c:pt idx="1269">
                  <c:v>0.77863174768518517</c:v>
                </c:pt>
                <c:pt idx="1270">
                  <c:v>0.77897937500000003</c:v>
                </c:pt>
                <c:pt idx="1271">
                  <c:v>0.77932701388888892</c:v>
                </c:pt>
                <c:pt idx="1272">
                  <c:v>0.77967464120370378</c:v>
                </c:pt>
                <c:pt idx="1273">
                  <c:v>0.78002226851851841</c:v>
                </c:pt>
                <c:pt idx="1274">
                  <c:v>0.78036990740740741</c:v>
                </c:pt>
                <c:pt idx="1275">
                  <c:v>0.78071753472222216</c:v>
                </c:pt>
                <c:pt idx="1276">
                  <c:v>0.78106517361111116</c:v>
                </c:pt>
                <c:pt idx="1277">
                  <c:v>0.78141280092592591</c:v>
                </c:pt>
                <c:pt idx="1278">
                  <c:v>0.78176043981481491</c:v>
                </c:pt>
                <c:pt idx="1279">
                  <c:v>0.78210806712962955</c:v>
                </c:pt>
                <c:pt idx="1280">
                  <c:v>0.78245570601851855</c:v>
                </c:pt>
                <c:pt idx="1281">
                  <c:v>0.78280312500000004</c:v>
                </c:pt>
                <c:pt idx="1282">
                  <c:v>0.78315076388888893</c:v>
                </c:pt>
                <c:pt idx="1283">
                  <c:v>0.78349839120370379</c:v>
                </c:pt>
                <c:pt idx="1284">
                  <c:v>0.78384603009259257</c:v>
                </c:pt>
                <c:pt idx="1285">
                  <c:v>0.78419365740740743</c:v>
                </c:pt>
                <c:pt idx="1286">
                  <c:v>0.78454129629629632</c:v>
                </c:pt>
                <c:pt idx="1287">
                  <c:v>0.78488892361111118</c:v>
                </c:pt>
                <c:pt idx="1288">
                  <c:v>0.78523655092592592</c:v>
                </c:pt>
                <c:pt idx="1289">
                  <c:v>0.78558418981481493</c:v>
                </c:pt>
                <c:pt idx="1290">
                  <c:v>0.78593181712962956</c:v>
                </c:pt>
                <c:pt idx="1291">
                  <c:v>0.78627945601851845</c:v>
                </c:pt>
                <c:pt idx="1292">
                  <c:v>0.78662708333333331</c:v>
                </c:pt>
                <c:pt idx="1293">
                  <c:v>0.7869747222222222</c:v>
                </c:pt>
                <c:pt idx="1294">
                  <c:v>0.78732234953703706</c:v>
                </c:pt>
                <c:pt idx="1295">
                  <c:v>0.78766997685185192</c:v>
                </c:pt>
                <c:pt idx="1296">
                  <c:v>0.78801748842592589</c:v>
                </c:pt>
                <c:pt idx="1297">
                  <c:v>0.78836512731481478</c:v>
                </c:pt>
                <c:pt idx="1298">
                  <c:v>0.78871276620370379</c:v>
                </c:pt>
                <c:pt idx="1299">
                  <c:v>0.78906039351851842</c:v>
                </c:pt>
                <c:pt idx="1300">
                  <c:v>0.78940802083333328</c:v>
                </c:pt>
                <c:pt idx="1301">
                  <c:v>0.78975564814814814</c:v>
                </c:pt>
                <c:pt idx="1302">
                  <c:v>0.79010328703703703</c:v>
                </c:pt>
                <c:pt idx="1303">
                  <c:v>0.79045091435185189</c:v>
                </c:pt>
                <c:pt idx="1304">
                  <c:v>0.79079855324074078</c:v>
                </c:pt>
                <c:pt idx="1305">
                  <c:v>0.79114619212962956</c:v>
                </c:pt>
                <c:pt idx="1306">
                  <c:v>0.79149381944444441</c:v>
                </c:pt>
                <c:pt idx="1307">
                  <c:v>0.79184144675925927</c:v>
                </c:pt>
                <c:pt idx="1308">
                  <c:v>0.79218907407407402</c:v>
                </c:pt>
                <c:pt idx="1309">
                  <c:v>0.79253671296296302</c:v>
                </c:pt>
                <c:pt idx="1310">
                  <c:v>0.79288402777777778</c:v>
                </c:pt>
                <c:pt idx="1311">
                  <c:v>0.79323166666666667</c:v>
                </c:pt>
                <c:pt idx="1312">
                  <c:v>0.79357929398148153</c:v>
                </c:pt>
                <c:pt idx="1313">
                  <c:v>0.79392674768518523</c:v>
                </c:pt>
                <c:pt idx="1314">
                  <c:v>0.79427437499999998</c:v>
                </c:pt>
                <c:pt idx="1315">
                  <c:v>0.79462201388888898</c:v>
                </c:pt>
                <c:pt idx="1316">
                  <c:v>0.79496964120370361</c:v>
                </c:pt>
                <c:pt idx="1317">
                  <c:v>0.79531726851851847</c:v>
                </c:pt>
                <c:pt idx="1318">
                  <c:v>0.79566489583333333</c:v>
                </c:pt>
                <c:pt idx="1319">
                  <c:v>0.79601253472222222</c:v>
                </c:pt>
                <c:pt idx="1320">
                  <c:v>0.79636017361111111</c:v>
                </c:pt>
                <c:pt idx="1321">
                  <c:v>0.79670780092592597</c:v>
                </c:pt>
                <c:pt idx="1322">
                  <c:v>0.79705543981481475</c:v>
                </c:pt>
                <c:pt idx="1323">
                  <c:v>0.79740306712962961</c:v>
                </c:pt>
                <c:pt idx="1324">
                  <c:v>0.79775069444444446</c:v>
                </c:pt>
                <c:pt idx="1325">
                  <c:v>0.79809832175925921</c:v>
                </c:pt>
                <c:pt idx="1326">
                  <c:v>0.79844594907407407</c:v>
                </c:pt>
                <c:pt idx="1327">
                  <c:v>0.79879358796296296</c:v>
                </c:pt>
                <c:pt idx="1328">
                  <c:v>0.79914122685185196</c:v>
                </c:pt>
                <c:pt idx="1329">
                  <c:v>0.7994888541666666</c:v>
                </c:pt>
                <c:pt idx="1330">
                  <c:v>0.79983649305555549</c:v>
                </c:pt>
                <c:pt idx="1331">
                  <c:v>0.80018412037037034</c:v>
                </c:pt>
                <c:pt idx="1332">
                  <c:v>0.80053175925925923</c:v>
                </c:pt>
                <c:pt idx="1333">
                  <c:v>0.80087938657407409</c:v>
                </c:pt>
                <c:pt idx="1334">
                  <c:v>0.80122702546296287</c:v>
                </c:pt>
                <c:pt idx="1335">
                  <c:v>0.80157465277777773</c:v>
                </c:pt>
                <c:pt idx="1336">
                  <c:v>0.80192219907407403</c:v>
                </c:pt>
                <c:pt idx="1337">
                  <c:v>0.80226983796296292</c:v>
                </c:pt>
                <c:pt idx="1338">
                  <c:v>0.80261746527777778</c:v>
                </c:pt>
                <c:pt idx="1339">
                  <c:v>0.80296504629629639</c:v>
                </c:pt>
                <c:pt idx="1340">
                  <c:v>0.80331268518518517</c:v>
                </c:pt>
                <c:pt idx="1341">
                  <c:v>0.80366031250000003</c:v>
                </c:pt>
                <c:pt idx="1342">
                  <c:v>0.80400793981481478</c:v>
                </c:pt>
                <c:pt idx="1343">
                  <c:v>0.80435557870370378</c:v>
                </c:pt>
                <c:pt idx="1344">
                  <c:v>0.80470321759259267</c:v>
                </c:pt>
                <c:pt idx="1345">
                  <c:v>0.8050508449074073</c:v>
                </c:pt>
                <c:pt idx="1346">
                  <c:v>0.80539848379629631</c:v>
                </c:pt>
                <c:pt idx="1347">
                  <c:v>0.8057461226851852</c:v>
                </c:pt>
                <c:pt idx="1348">
                  <c:v>0.80609375000000005</c:v>
                </c:pt>
                <c:pt idx="1349">
                  <c:v>0.80644136574074077</c:v>
                </c:pt>
                <c:pt idx="1350">
                  <c:v>0.80678899305555563</c:v>
                </c:pt>
                <c:pt idx="1351">
                  <c:v>0.80713663194444452</c:v>
                </c:pt>
                <c:pt idx="1352">
                  <c:v>0.80748425925925915</c:v>
                </c:pt>
                <c:pt idx="1353">
                  <c:v>0.80783189814814815</c:v>
                </c:pt>
                <c:pt idx="1354">
                  <c:v>0.8081795254629629</c:v>
                </c:pt>
                <c:pt idx="1355">
                  <c:v>0.8085271643518519</c:v>
                </c:pt>
                <c:pt idx="1356">
                  <c:v>0.80887479166666665</c:v>
                </c:pt>
                <c:pt idx="1357">
                  <c:v>0.80922241898148151</c:v>
                </c:pt>
                <c:pt idx="1358">
                  <c:v>0.80957005787037029</c:v>
                </c:pt>
                <c:pt idx="1359">
                  <c:v>0.80991769675925929</c:v>
                </c:pt>
                <c:pt idx="1360">
                  <c:v>0.81026532407407403</c:v>
                </c:pt>
                <c:pt idx="1361">
                  <c:v>0.81061296296296304</c:v>
                </c:pt>
                <c:pt idx="1362">
                  <c:v>0.81096059027777778</c:v>
                </c:pt>
                <c:pt idx="1363">
                  <c:v>0.81130822916666656</c:v>
                </c:pt>
                <c:pt idx="1364">
                  <c:v>0.81165585648148142</c:v>
                </c:pt>
                <c:pt idx="1365">
                  <c:v>0.81200349537037031</c:v>
                </c:pt>
                <c:pt idx="1366">
                  <c:v>0.81235112268518517</c:v>
                </c:pt>
                <c:pt idx="1367">
                  <c:v>0.81269876157407406</c:v>
                </c:pt>
                <c:pt idx="1368">
                  <c:v>0.81304606481481478</c:v>
                </c:pt>
                <c:pt idx="1369">
                  <c:v>0.81339370370370367</c:v>
                </c:pt>
                <c:pt idx="1370">
                  <c:v>0.81374133101851853</c:v>
                </c:pt>
                <c:pt idx="1371">
                  <c:v>0.81408896990740731</c:v>
                </c:pt>
                <c:pt idx="1372">
                  <c:v>0.81443646990740737</c:v>
                </c:pt>
                <c:pt idx="1373">
                  <c:v>0.81478409722222223</c:v>
                </c:pt>
                <c:pt idx="1374">
                  <c:v>0.81513173611111112</c:v>
                </c:pt>
                <c:pt idx="1375">
                  <c:v>0.81547936342592597</c:v>
                </c:pt>
                <c:pt idx="1376">
                  <c:v>0.81582699074074083</c:v>
                </c:pt>
                <c:pt idx="1377">
                  <c:v>0.81617462962962961</c:v>
                </c:pt>
                <c:pt idx="1378">
                  <c:v>0.81652225694444447</c:v>
                </c:pt>
                <c:pt idx="1379">
                  <c:v>0.81686988425925922</c:v>
                </c:pt>
                <c:pt idx="1380">
                  <c:v>0.81721752314814822</c:v>
                </c:pt>
                <c:pt idx="1381">
                  <c:v>0.81756515046296296</c:v>
                </c:pt>
                <c:pt idx="1382">
                  <c:v>0.81791278935185174</c:v>
                </c:pt>
                <c:pt idx="1383">
                  <c:v>0.8182604166666666</c:v>
                </c:pt>
                <c:pt idx="1384">
                  <c:v>0.81860804398148146</c:v>
                </c:pt>
                <c:pt idx="1385">
                  <c:v>0.81895568287037035</c:v>
                </c:pt>
                <c:pt idx="1386">
                  <c:v>0.81930331018518521</c:v>
                </c:pt>
                <c:pt idx="1387">
                  <c:v>0.8196509490740741</c:v>
                </c:pt>
                <c:pt idx="1388">
                  <c:v>0.81999857638888896</c:v>
                </c:pt>
                <c:pt idx="1389">
                  <c:v>0.82034621527777773</c:v>
                </c:pt>
                <c:pt idx="1390">
                  <c:v>0.82069384259259259</c:v>
                </c:pt>
                <c:pt idx="1391">
                  <c:v>0.82104148148148148</c:v>
                </c:pt>
                <c:pt idx="1392">
                  <c:v>0.82138910879629634</c:v>
                </c:pt>
                <c:pt idx="1393">
                  <c:v>0.82173674768518523</c:v>
                </c:pt>
                <c:pt idx="1394">
                  <c:v>0.82208437500000009</c:v>
                </c:pt>
                <c:pt idx="1395">
                  <c:v>0.82243200231481473</c:v>
                </c:pt>
                <c:pt idx="1396">
                  <c:v>0.82277964120370373</c:v>
                </c:pt>
                <c:pt idx="1397">
                  <c:v>0.8231270833333334</c:v>
                </c:pt>
                <c:pt idx="1398">
                  <c:v>0.82347472222222218</c:v>
                </c:pt>
                <c:pt idx="1399">
                  <c:v>0.82382234953703704</c:v>
                </c:pt>
                <c:pt idx="1400">
                  <c:v>0.82416997685185178</c:v>
                </c:pt>
                <c:pt idx="1401">
                  <c:v>0.82451761574074078</c:v>
                </c:pt>
                <c:pt idx="1402">
                  <c:v>0.82486524305555553</c:v>
                </c:pt>
                <c:pt idx="1403">
                  <c:v>0.82521288194444453</c:v>
                </c:pt>
                <c:pt idx="1404">
                  <c:v>0.82556050925925917</c:v>
                </c:pt>
                <c:pt idx="1405">
                  <c:v>0.82590814814814817</c:v>
                </c:pt>
                <c:pt idx="1406">
                  <c:v>0.82625577546296292</c:v>
                </c:pt>
                <c:pt idx="1407">
                  <c:v>0.82660341435185192</c:v>
                </c:pt>
                <c:pt idx="1408">
                  <c:v>0.82695104166666666</c:v>
                </c:pt>
                <c:pt idx="1409">
                  <c:v>0.82729868055555544</c:v>
                </c:pt>
                <c:pt idx="1410">
                  <c:v>0.8276463078703703</c:v>
                </c:pt>
                <c:pt idx="1411">
                  <c:v>0.82799394675925919</c:v>
                </c:pt>
                <c:pt idx="1412">
                  <c:v>0.82834158564814819</c:v>
                </c:pt>
                <c:pt idx="1413">
                  <c:v>0.82868921296296294</c:v>
                </c:pt>
                <c:pt idx="1414">
                  <c:v>0.8290368402777778</c:v>
                </c:pt>
                <c:pt idx="1415">
                  <c:v>0.82938446759259266</c:v>
                </c:pt>
                <c:pt idx="1416">
                  <c:v>0.82973210648148144</c:v>
                </c:pt>
                <c:pt idx="1417">
                  <c:v>0.83007973379629629</c:v>
                </c:pt>
                <c:pt idx="1418">
                  <c:v>0.83042737268518518</c:v>
                </c:pt>
                <c:pt idx="1419">
                  <c:v>0.83077488425925916</c:v>
                </c:pt>
                <c:pt idx="1420">
                  <c:v>0.83112252314814816</c:v>
                </c:pt>
                <c:pt idx="1421">
                  <c:v>0.83147015046296291</c:v>
                </c:pt>
                <c:pt idx="1422">
                  <c:v>0.83181778935185191</c:v>
                </c:pt>
                <c:pt idx="1423">
                  <c:v>0.83216539351851848</c:v>
                </c:pt>
                <c:pt idx="1424">
                  <c:v>0.83251303240740737</c:v>
                </c:pt>
                <c:pt idx="1425">
                  <c:v>0.83286067129629637</c:v>
                </c:pt>
                <c:pt idx="1426">
                  <c:v>0.83320810185185179</c:v>
                </c:pt>
                <c:pt idx="1427">
                  <c:v>0.83355574074074079</c:v>
                </c:pt>
                <c:pt idx="1428">
                  <c:v>0.8339033912037036</c:v>
                </c:pt>
                <c:pt idx="1429">
                  <c:v>0.8342510300925926</c:v>
                </c:pt>
                <c:pt idx="1430">
                  <c:v>0.83459865740740735</c:v>
                </c:pt>
                <c:pt idx="1431">
                  <c:v>0.83494629629629635</c:v>
                </c:pt>
                <c:pt idx="1432">
                  <c:v>0.8352939236111111</c:v>
                </c:pt>
                <c:pt idx="1433">
                  <c:v>0.83564157407407402</c:v>
                </c:pt>
                <c:pt idx="1434">
                  <c:v>0.83598920138888888</c:v>
                </c:pt>
                <c:pt idx="1435">
                  <c:v>0.83633684027777777</c:v>
                </c:pt>
                <c:pt idx="1436">
                  <c:v>0.83668447916666666</c:v>
                </c:pt>
                <c:pt idx="1437">
                  <c:v>0.83703210648148152</c:v>
                </c:pt>
                <c:pt idx="1438">
                  <c:v>0.83737966435185196</c:v>
                </c:pt>
                <c:pt idx="1439">
                  <c:v>0.8377272916666666</c:v>
                </c:pt>
                <c:pt idx="1440">
                  <c:v>0.83807493055555549</c:v>
                </c:pt>
                <c:pt idx="1441">
                  <c:v>0.83842255787037034</c:v>
                </c:pt>
                <c:pt idx="1442">
                  <c:v>0.83877019675925923</c:v>
                </c:pt>
                <c:pt idx="1443">
                  <c:v>0.83911782407407409</c:v>
                </c:pt>
                <c:pt idx="1444">
                  <c:v>0.83946546296296287</c:v>
                </c:pt>
                <c:pt idx="1445">
                  <c:v>0.83981310185185187</c:v>
                </c:pt>
                <c:pt idx="1446">
                  <c:v>0.84016074074074076</c:v>
                </c:pt>
                <c:pt idx="1447">
                  <c:v>0.84050836805555562</c:v>
                </c:pt>
                <c:pt idx="1448">
                  <c:v>0.8408557175925927</c:v>
                </c:pt>
                <c:pt idx="1449">
                  <c:v>0.84120335648148148</c:v>
                </c:pt>
                <c:pt idx="1450">
                  <c:v>0.84155098379629623</c:v>
                </c:pt>
                <c:pt idx="1451">
                  <c:v>0.84189862268518523</c:v>
                </c:pt>
                <c:pt idx="1452">
                  <c:v>0.84224624999999997</c:v>
                </c:pt>
                <c:pt idx="1453">
                  <c:v>0.84259387731481483</c:v>
                </c:pt>
                <c:pt idx="1454">
                  <c:v>0.84294150462962969</c:v>
                </c:pt>
                <c:pt idx="1455">
                  <c:v>0.84328913194444455</c:v>
                </c:pt>
                <c:pt idx="1456">
                  <c:v>0.84363675925925918</c:v>
                </c:pt>
                <c:pt idx="1457">
                  <c:v>0.84398438657407404</c:v>
                </c:pt>
                <c:pt idx="1458">
                  <c:v>0.84433182870370371</c:v>
                </c:pt>
                <c:pt idx="1459">
                  <c:v>0.84467946759259249</c:v>
                </c:pt>
                <c:pt idx="1460">
                  <c:v>0.84502710648148149</c:v>
                </c:pt>
                <c:pt idx="1461">
                  <c:v>0.84537473379629624</c:v>
                </c:pt>
                <c:pt idx="1462">
                  <c:v>0.84572237268518524</c:v>
                </c:pt>
                <c:pt idx="1463">
                  <c:v>0.84606999999999999</c:v>
                </c:pt>
                <c:pt idx="1464">
                  <c:v>0.84641763888888899</c:v>
                </c:pt>
                <c:pt idx="1465">
                  <c:v>0.84676493055555557</c:v>
                </c:pt>
                <c:pt idx="1466">
                  <c:v>0.84711255787037043</c:v>
                </c:pt>
                <c:pt idx="1467">
                  <c:v>0.84746018518518518</c:v>
                </c:pt>
                <c:pt idx="1468">
                  <c:v>0.84780768518518512</c:v>
                </c:pt>
                <c:pt idx="1469">
                  <c:v>0.84815532407407401</c:v>
                </c:pt>
                <c:pt idx="1470">
                  <c:v>0.84850296296296301</c:v>
                </c:pt>
                <c:pt idx="1471">
                  <c:v>0.84885059027777776</c:v>
                </c:pt>
                <c:pt idx="1472">
                  <c:v>0.84919821759259262</c:v>
                </c:pt>
                <c:pt idx="1473">
                  <c:v>0.84954584490740748</c:v>
                </c:pt>
                <c:pt idx="1474">
                  <c:v>0.84989347222222211</c:v>
                </c:pt>
                <c:pt idx="1475">
                  <c:v>0.85024109953703697</c:v>
                </c:pt>
                <c:pt idx="1476">
                  <c:v>0.85058872685185183</c:v>
                </c:pt>
                <c:pt idx="1477">
                  <c:v>0.85093636574074072</c:v>
                </c:pt>
                <c:pt idx="1478">
                  <c:v>0.85128399305555558</c:v>
                </c:pt>
                <c:pt idx="1479">
                  <c:v>0.85163162037037043</c:v>
                </c:pt>
                <c:pt idx="1480">
                  <c:v>0.85197923611111115</c:v>
                </c:pt>
                <c:pt idx="1481">
                  <c:v>0.85232687500000004</c:v>
                </c:pt>
                <c:pt idx="1482">
                  <c:v>0.85267430555555557</c:v>
                </c:pt>
                <c:pt idx="1483">
                  <c:v>0.85302194444444446</c:v>
                </c:pt>
                <c:pt idx="1484">
                  <c:v>0.85336957175925932</c:v>
                </c:pt>
                <c:pt idx="1485">
                  <c:v>0.85371718750000003</c:v>
                </c:pt>
                <c:pt idx="1486">
                  <c:v>0.85406482638888892</c:v>
                </c:pt>
                <c:pt idx="1487">
                  <c:v>0.85441245370370378</c:v>
                </c:pt>
                <c:pt idx="1488">
                  <c:v>0.85476006944444449</c:v>
                </c:pt>
                <c:pt idx="1489">
                  <c:v>0.85510769675925935</c:v>
                </c:pt>
                <c:pt idx="1490">
                  <c:v>0.85545532407407399</c:v>
                </c:pt>
                <c:pt idx="1491">
                  <c:v>0.85580295138888884</c:v>
                </c:pt>
                <c:pt idx="1492">
                  <c:v>0.85615059027777773</c:v>
                </c:pt>
                <c:pt idx="1493">
                  <c:v>0.85649821759259259</c:v>
                </c:pt>
                <c:pt idx="1494">
                  <c:v>0.85684585648148148</c:v>
                </c:pt>
                <c:pt idx="1495">
                  <c:v>0.85719317129629635</c:v>
                </c:pt>
                <c:pt idx="1496">
                  <c:v>0.8575407986111111</c:v>
                </c:pt>
                <c:pt idx="1497">
                  <c:v>0.8578884375000001</c:v>
                </c:pt>
                <c:pt idx="1498">
                  <c:v>0.85823607638888888</c:v>
                </c:pt>
                <c:pt idx="1499">
                  <c:v>0.85858371527777777</c:v>
                </c:pt>
                <c:pt idx="1500">
                  <c:v>0.85893134259259263</c:v>
                </c:pt>
                <c:pt idx="1501">
                  <c:v>0.85927896990740738</c:v>
                </c:pt>
                <c:pt idx="1502">
                  <c:v>0.85962660879629638</c:v>
                </c:pt>
                <c:pt idx="1503">
                  <c:v>0.85997423611111101</c:v>
                </c:pt>
                <c:pt idx="1504">
                  <c:v>0.86032187500000001</c:v>
                </c:pt>
                <c:pt idx="1505">
                  <c:v>0.86066950231481476</c:v>
                </c:pt>
                <c:pt idx="1506">
                  <c:v>0.86101714120370376</c:v>
                </c:pt>
                <c:pt idx="1507">
                  <c:v>0.86136476851851851</c:v>
                </c:pt>
                <c:pt idx="1508">
                  <c:v>0.86171240740740751</c:v>
                </c:pt>
                <c:pt idx="1509">
                  <c:v>0.86206003472222215</c:v>
                </c:pt>
                <c:pt idx="1510">
                  <c:v>0.86240767361111104</c:v>
                </c:pt>
                <c:pt idx="1511">
                  <c:v>0.86275530092592589</c:v>
                </c:pt>
                <c:pt idx="1512">
                  <c:v>0.86310292824074075</c:v>
                </c:pt>
                <c:pt idx="1513">
                  <c:v>0.86345056712962964</c:v>
                </c:pt>
                <c:pt idx="1514">
                  <c:v>0.8637981944444445</c:v>
                </c:pt>
                <c:pt idx="1515">
                  <c:v>0.86414583333333328</c:v>
                </c:pt>
                <c:pt idx="1516">
                  <c:v>0.86449346064814814</c:v>
                </c:pt>
                <c:pt idx="1517">
                  <c:v>0.864841087962963</c:v>
                </c:pt>
                <c:pt idx="1518">
                  <c:v>0.86518872685185189</c:v>
                </c:pt>
                <c:pt idx="1519">
                  <c:v>0.86553636574074078</c:v>
                </c:pt>
                <c:pt idx="1520">
                  <c:v>0.86588391203703707</c:v>
                </c:pt>
                <c:pt idx="1521">
                  <c:v>0.86623155092592585</c:v>
                </c:pt>
                <c:pt idx="1522">
                  <c:v>0.86657893518518525</c:v>
                </c:pt>
                <c:pt idx="1523">
                  <c:v>0.86692657407407403</c:v>
                </c:pt>
                <c:pt idx="1524">
                  <c:v>0.86727418981481474</c:v>
                </c:pt>
                <c:pt idx="1525">
                  <c:v>0.86762150462962973</c:v>
                </c:pt>
                <c:pt idx="1526">
                  <c:v>0.86796913194444436</c:v>
                </c:pt>
                <c:pt idx="1527">
                  <c:v>0.86831677083333336</c:v>
                </c:pt>
                <c:pt idx="1528">
                  <c:v>0.86866439814814811</c:v>
                </c:pt>
                <c:pt idx="1529">
                  <c:v>0.86901203703703711</c:v>
                </c:pt>
                <c:pt idx="1530">
                  <c:v>0.86935966435185186</c:v>
                </c:pt>
                <c:pt idx="1531">
                  <c:v>0.86970721064814815</c:v>
                </c:pt>
                <c:pt idx="1532">
                  <c:v>0.87005450231481485</c:v>
                </c:pt>
                <c:pt idx="1533">
                  <c:v>0.87040179398148154</c:v>
                </c:pt>
                <c:pt idx="1534">
                  <c:v>0.8707494212962964</c:v>
                </c:pt>
                <c:pt idx="1535">
                  <c:v>0.87109704861111104</c:v>
                </c:pt>
                <c:pt idx="1536">
                  <c:v>0.87144468750000004</c:v>
                </c:pt>
                <c:pt idx="1537">
                  <c:v>0.87179231481481478</c:v>
                </c:pt>
                <c:pt idx="1538">
                  <c:v>0.87213995370370367</c:v>
                </c:pt>
                <c:pt idx="1539">
                  <c:v>0.87248759259259268</c:v>
                </c:pt>
                <c:pt idx="1540">
                  <c:v>0.87283521990740731</c:v>
                </c:pt>
                <c:pt idx="1541">
                  <c:v>0.87318285879629631</c:v>
                </c:pt>
                <c:pt idx="1542">
                  <c:v>0.87353048611111106</c:v>
                </c:pt>
                <c:pt idx="1543">
                  <c:v>0.87387812500000006</c:v>
                </c:pt>
                <c:pt idx="1544">
                  <c:v>0.87422575231481481</c:v>
                </c:pt>
                <c:pt idx="1545">
                  <c:v>0.87457339120370381</c:v>
                </c:pt>
                <c:pt idx="1546">
                  <c:v>0.87492101851851845</c:v>
                </c:pt>
                <c:pt idx="1547">
                  <c:v>0.87526865740740734</c:v>
                </c:pt>
                <c:pt idx="1548">
                  <c:v>0.87561628472222219</c:v>
                </c:pt>
                <c:pt idx="1549">
                  <c:v>0.87596377314814822</c:v>
                </c:pt>
                <c:pt idx="1550">
                  <c:v>0.87631141203703711</c:v>
                </c:pt>
                <c:pt idx="1551">
                  <c:v>0.87665905092592589</c:v>
                </c:pt>
                <c:pt idx="1552">
                  <c:v>0.87700642361111114</c:v>
                </c:pt>
                <c:pt idx="1553">
                  <c:v>0.877354050925926</c:v>
                </c:pt>
                <c:pt idx="1554">
                  <c:v>0.87770167824074063</c:v>
                </c:pt>
                <c:pt idx="1555">
                  <c:v>0.87804914351851859</c:v>
                </c:pt>
                <c:pt idx="1556">
                  <c:v>0.87839677083333323</c:v>
                </c:pt>
                <c:pt idx="1557">
                  <c:v>0.87874440972222223</c:v>
                </c:pt>
                <c:pt idx="1558">
                  <c:v>0.8790920138888888</c:v>
                </c:pt>
                <c:pt idx="1559">
                  <c:v>0.87943964120370366</c:v>
                </c:pt>
                <c:pt idx="1560">
                  <c:v>0.87978728009259255</c:v>
                </c:pt>
                <c:pt idx="1561">
                  <c:v>0.88013490740740741</c:v>
                </c:pt>
                <c:pt idx="1562">
                  <c:v>0.8804825462962963</c:v>
                </c:pt>
                <c:pt idx="1563">
                  <c:v>0.88083017361111116</c:v>
                </c:pt>
                <c:pt idx="1564">
                  <c:v>0.88117781249999994</c:v>
                </c:pt>
                <c:pt idx="1565">
                  <c:v>0.88152543981481479</c:v>
                </c:pt>
                <c:pt idx="1566">
                  <c:v>0.88187307870370368</c:v>
                </c:pt>
                <c:pt idx="1567">
                  <c:v>0.88222070601851854</c:v>
                </c:pt>
                <c:pt idx="1568">
                  <c:v>0.88256834490740743</c:v>
                </c:pt>
                <c:pt idx="1569">
                  <c:v>0.88291597222222229</c:v>
                </c:pt>
                <c:pt idx="1570">
                  <c:v>0.88326359953703715</c:v>
                </c:pt>
                <c:pt idx="1571">
                  <c:v>0.88361123842592593</c:v>
                </c:pt>
                <c:pt idx="1572">
                  <c:v>0.88395886574074067</c:v>
                </c:pt>
                <c:pt idx="1573">
                  <c:v>0.88430650462962967</c:v>
                </c:pt>
                <c:pt idx="1574">
                  <c:v>0.88465413194444442</c:v>
                </c:pt>
                <c:pt idx="1575">
                  <c:v>0.88500177083333342</c:v>
                </c:pt>
                <c:pt idx="1576">
                  <c:v>0.88534939814814806</c:v>
                </c:pt>
                <c:pt idx="1577">
                  <c:v>0.88569702546296292</c:v>
                </c:pt>
                <c:pt idx="1578">
                  <c:v>0.88604465277777777</c:v>
                </c:pt>
                <c:pt idx="1579">
                  <c:v>0.88639201388888889</c:v>
                </c:pt>
                <c:pt idx="1580">
                  <c:v>0.88673964120370374</c:v>
                </c:pt>
                <c:pt idx="1581">
                  <c:v>0.8870872685185186</c:v>
                </c:pt>
                <c:pt idx="1582">
                  <c:v>0.88743489583333324</c:v>
                </c:pt>
                <c:pt idx="1583">
                  <c:v>0.88778252314814809</c:v>
                </c:pt>
                <c:pt idx="1584">
                  <c:v>0.88813016203703699</c:v>
                </c:pt>
                <c:pt idx="1585">
                  <c:v>0.88847778935185184</c:v>
                </c:pt>
                <c:pt idx="1586">
                  <c:v>0.8888254166666667</c:v>
                </c:pt>
                <c:pt idx="1587">
                  <c:v>0.88917305555555559</c:v>
                </c:pt>
                <c:pt idx="1588">
                  <c:v>0.88952069444444437</c:v>
                </c:pt>
                <c:pt idx="1589">
                  <c:v>0.88986831018518509</c:v>
                </c:pt>
                <c:pt idx="1590">
                  <c:v>0.89021593749999994</c:v>
                </c:pt>
                <c:pt idx="1591">
                  <c:v>0.89056357638888883</c:v>
                </c:pt>
                <c:pt idx="1592">
                  <c:v>0.89091121527777783</c:v>
                </c:pt>
                <c:pt idx="1593">
                  <c:v>0.89125884259259258</c:v>
                </c:pt>
                <c:pt idx="1594">
                  <c:v>0.89160648148148158</c:v>
                </c:pt>
                <c:pt idx="1595">
                  <c:v>0.89195410879629622</c:v>
                </c:pt>
                <c:pt idx="1596">
                  <c:v>0.89230174768518522</c:v>
                </c:pt>
                <c:pt idx="1597">
                  <c:v>0.89264937499999997</c:v>
                </c:pt>
                <c:pt idx="1598">
                  <c:v>0.89299700231481483</c:v>
                </c:pt>
                <c:pt idx="1599">
                  <c:v>0.89334450231481488</c:v>
                </c:pt>
                <c:pt idx="1600">
                  <c:v>0.89369212962962974</c:v>
                </c:pt>
                <c:pt idx="1601">
                  <c:v>0.89403976851851852</c:v>
                </c:pt>
                <c:pt idx="1602">
                  <c:v>0.89438739583333327</c:v>
                </c:pt>
                <c:pt idx="1603">
                  <c:v>0.89473502314814812</c:v>
                </c:pt>
                <c:pt idx="1604">
                  <c:v>0.89508265046296298</c:v>
                </c:pt>
                <c:pt idx="1605">
                  <c:v>0.89543027777777784</c:v>
                </c:pt>
                <c:pt idx="1606">
                  <c:v>0.89577790509259259</c:v>
                </c:pt>
                <c:pt idx="1607">
                  <c:v>0.89612542824074071</c:v>
                </c:pt>
                <c:pt idx="1608">
                  <c:v>0.89647303240740739</c:v>
                </c:pt>
                <c:pt idx="1609">
                  <c:v>0.89682067129629628</c:v>
                </c:pt>
                <c:pt idx="1610">
                  <c:v>0.89716829861111114</c:v>
                </c:pt>
                <c:pt idx="1611">
                  <c:v>0.89751593750000003</c:v>
                </c:pt>
                <c:pt idx="1612">
                  <c:v>0.89786356481481489</c:v>
                </c:pt>
                <c:pt idx="1613">
                  <c:v>0.89821120370370366</c:v>
                </c:pt>
                <c:pt idx="1614">
                  <c:v>0.89855883101851852</c:v>
                </c:pt>
                <c:pt idx="1615">
                  <c:v>0.89890613425925936</c:v>
                </c:pt>
                <c:pt idx="1616">
                  <c:v>0.89925377314814814</c:v>
                </c:pt>
                <c:pt idx="1617">
                  <c:v>0.899601400462963</c:v>
                </c:pt>
                <c:pt idx="1618">
                  <c:v>0.89994902777777774</c:v>
                </c:pt>
                <c:pt idx="1619">
                  <c:v>0.9002966550925926</c:v>
                </c:pt>
                <c:pt idx="1620">
                  <c:v>0.90064429398148149</c:v>
                </c:pt>
                <c:pt idx="1621">
                  <c:v>0.90099193287037027</c:v>
                </c:pt>
                <c:pt idx="1622">
                  <c:v>0.90133956018518513</c:v>
                </c:pt>
                <c:pt idx="1623">
                  <c:v>0.90168719907407402</c:v>
                </c:pt>
                <c:pt idx="1624">
                  <c:v>0.90203483796296302</c:v>
                </c:pt>
                <c:pt idx="1625">
                  <c:v>0.90238246527777777</c:v>
                </c:pt>
                <c:pt idx="1626">
                  <c:v>0.90273010416666677</c:v>
                </c:pt>
                <c:pt idx="1627">
                  <c:v>0.90307774305555555</c:v>
                </c:pt>
                <c:pt idx="1628">
                  <c:v>0.9034253703703703</c:v>
                </c:pt>
                <c:pt idx="1629">
                  <c:v>0.9037730092592593</c:v>
                </c:pt>
                <c:pt idx="1630">
                  <c:v>0.90412063657407404</c:v>
                </c:pt>
                <c:pt idx="1631">
                  <c:v>0.90446827546296305</c:v>
                </c:pt>
                <c:pt idx="1632">
                  <c:v>0.90481590277777768</c:v>
                </c:pt>
                <c:pt idx="1633">
                  <c:v>0.90516354166666668</c:v>
                </c:pt>
                <c:pt idx="1634">
                  <c:v>0.90551116898148143</c:v>
                </c:pt>
                <c:pt idx="1635">
                  <c:v>0.90585879629629629</c:v>
                </c:pt>
                <c:pt idx="1636">
                  <c:v>0.9062063773148149</c:v>
                </c:pt>
                <c:pt idx="1637">
                  <c:v>0.90655400462962954</c:v>
                </c:pt>
                <c:pt idx="1638">
                  <c:v>0.90690164351851854</c:v>
                </c:pt>
                <c:pt idx="1639">
                  <c:v>0.90724927083333329</c:v>
                </c:pt>
                <c:pt idx="1640">
                  <c:v>0.90759677083333334</c:v>
                </c:pt>
                <c:pt idx="1641">
                  <c:v>0.90794440972222212</c:v>
                </c:pt>
                <c:pt idx="1642">
                  <c:v>0.90829180555555544</c:v>
                </c:pt>
                <c:pt idx="1643">
                  <c:v>0.9086392708333334</c:v>
                </c:pt>
                <c:pt idx="1644">
                  <c:v>0.90898690972222218</c:v>
                </c:pt>
                <c:pt idx="1645">
                  <c:v>0.90933453703703704</c:v>
                </c:pt>
                <c:pt idx="1646">
                  <c:v>0.90968217592592593</c:v>
                </c:pt>
                <c:pt idx="1647">
                  <c:v>0.91002980324074079</c:v>
                </c:pt>
                <c:pt idx="1648">
                  <c:v>0.91037744212962968</c:v>
                </c:pt>
                <c:pt idx="1649">
                  <c:v>0.91072506944444453</c:v>
                </c:pt>
                <c:pt idx="1650">
                  <c:v>0.91107270833333331</c:v>
                </c:pt>
                <c:pt idx="1651">
                  <c:v>0.91142033564814817</c:v>
                </c:pt>
                <c:pt idx="1652">
                  <c:v>0.91176796296296292</c:v>
                </c:pt>
                <c:pt idx="1653">
                  <c:v>0.91211560185185192</c:v>
                </c:pt>
                <c:pt idx="1654">
                  <c:v>0.91246324074074081</c:v>
                </c:pt>
                <c:pt idx="1655">
                  <c:v>0.91281086805555545</c:v>
                </c:pt>
                <c:pt idx="1656">
                  <c:v>0.91315850694444445</c:v>
                </c:pt>
                <c:pt idx="1657">
                  <c:v>0.91350614583333334</c:v>
                </c:pt>
                <c:pt idx="1658">
                  <c:v>0.9138537731481482</c:v>
                </c:pt>
                <c:pt idx="1659">
                  <c:v>0.91420141203703709</c:v>
                </c:pt>
                <c:pt idx="1660">
                  <c:v>0.91454905092592587</c:v>
                </c:pt>
                <c:pt idx="1661">
                  <c:v>0.91489666666666658</c:v>
                </c:pt>
                <c:pt idx="1662">
                  <c:v>0.91524430555555558</c:v>
                </c:pt>
                <c:pt idx="1663">
                  <c:v>0.91559193287037033</c:v>
                </c:pt>
                <c:pt idx="1664">
                  <c:v>0.91593957175925933</c:v>
                </c:pt>
                <c:pt idx="1665">
                  <c:v>0.91628719907407408</c:v>
                </c:pt>
                <c:pt idx="1666">
                  <c:v>0.91663483796296286</c:v>
                </c:pt>
                <c:pt idx="1667">
                  <c:v>0.91698229166666667</c:v>
                </c:pt>
                <c:pt idx="1668">
                  <c:v>0.91732993055555545</c:v>
                </c:pt>
                <c:pt idx="1669">
                  <c:v>0.91767756944444445</c:v>
                </c:pt>
                <c:pt idx="1670">
                  <c:v>0.9180251967592592</c:v>
                </c:pt>
                <c:pt idx="1671">
                  <c:v>0.9183728356481482</c:v>
                </c:pt>
                <c:pt idx="1672">
                  <c:v>0.91872046296296295</c:v>
                </c:pt>
                <c:pt idx="1673">
                  <c:v>0.9190680902777778</c:v>
                </c:pt>
                <c:pt idx="1674">
                  <c:v>0.91941539351851853</c:v>
                </c:pt>
                <c:pt idx="1675">
                  <c:v>0.91976282407407417</c:v>
                </c:pt>
                <c:pt idx="1676">
                  <c:v>0.92011046296296295</c:v>
                </c:pt>
                <c:pt idx="1677">
                  <c:v>0.92045809027777781</c:v>
                </c:pt>
                <c:pt idx="1678">
                  <c:v>0.92080571759259255</c:v>
                </c:pt>
                <c:pt idx="1679">
                  <c:v>0.92115334490740741</c:v>
                </c:pt>
                <c:pt idx="1680">
                  <c:v>0.9215009837962963</c:v>
                </c:pt>
                <c:pt idx="1681">
                  <c:v>0.92184850694444442</c:v>
                </c:pt>
                <c:pt idx="1682">
                  <c:v>0.92219593750000006</c:v>
                </c:pt>
                <c:pt idx="1683">
                  <c:v>0.92254356481481492</c:v>
                </c:pt>
                <c:pt idx="1684">
                  <c:v>0.92289119212962956</c:v>
                </c:pt>
                <c:pt idx="1685">
                  <c:v>0.92323881944444441</c:v>
                </c:pt>
                <c:pt idx="1686">
                  <c:v>0.92358644675925927</c:v>
                </c:pt>
                <c:pt idx="1687">
                  <c:v>0.92393407407407402</c:v>
                </c:pt>
                <c:pt idx="1688">
                  <c:v>0.92428170138888888</c:v>
                </c:pt>
                <c:pt idx="1689">
                  <c:v>0.92462932870370373</c:v>
                </c:pt>
                <c:pt idx="1690">
                  <c:v>0.92497695601851859</c:v>
                </c:pt>
                <c:pt idx="1691">
                  <c:v>0.92532458333333334</c:v>
                </c:pt>
                <c:pt idx="1692">
                  <c:v>0.9256722106481482</c:v>
                </c:pt>
                <c:pt idx="1693">
                  <c:v>0.92601983796296305</c:v>
                </c:pt>
                <c:pt idx="1694">
                  <c:v>0.92636736111111118</c:v>
                </c:pt>
                <c:pt idx="1695">
                  <c:v>0.92671471064814825</c:v>
                </c:pt>
                <c:pt idx="1696">
                  <c:v>0.92706233796296289</c:v>
                </c:pt>
                <c:pt idx="1697">
                  <c:v>0.92740997685185178</c:v>
                </c:pt>
                <c:pt idx="1698">
                  <c:v>0.92775740740740742</c:v>
                </c:pt>
                <c:pt idx="1699">
                  <c:v>0.92810498842592593</c:v>
                </c:pt>
                <c:pt idx="1700">
                  <c:v>0.92845261574074067</c:v>
                </c:pt>
                <c:pt idx="1701">
                  <c:v>0.92880025462962967</c:v>
                </c:pt>
                <c:pt idx="1702">
                  <c:v>0.92914788194444442</c:v>
                </c:pt>
                <c:pt idx="1703">
                  <c:v>0.92949550925925928</c:v>
                </c:pt>
                <c:pt idx="1704">
                  <c:v>0.92984313657407414</c:v>
                </c:pt>
                <c:pt idx="1705">
                  <c:v>0.93019076388888899</c:v>
                </c:pt>
                <c:pt idx="1706">
                  <c:v>0.93053840277777777</c:v>
                </c:pt>
                <c:pt idx="1707">
                  <c:v>0.93088590277777783</c:v>
                </c:pt>
                <c:pt idx="1708">
                  <c:v>0.93123354166666672</c:v>
                </c:pt>
                <c:pt idx="1709">
                  <c:v>0.93158116898148158</c:v>
                </c:pt>
                <c:pt idx="1710">
                  <c:v>0.93192880787037036</c:v>
                </c:pt>
                <c:pt idx="1711">
                  <c:v>0.93227644675925925</c:v>
                </c:pt>
                <c:pt idx="1712">
                  <c:v>0.93262407407407411</c:v>
                </c:pt>
                <c:pt idx="1713">
                  <c:v>0.932971712962963</c:v>
                </c:pt>
                <c:pt idx="1714">
                  <c:v>0.93331935185185178</c:v>
                </c:pt>
                <c:pt idx="1715">
                  <c:v>0.93366697916666663</c:v>
                </c:pt>
                <c:pt idx="1716">
                  <c:v>0.93401461805555552</c:v>
                </c:pt>
                <c:pt idx="1717">
                  <c:v>0.93436224537037038</c:v>
                </c:pt>
                <c:pt idx="1718">
                  <c:v>0.93470988425925927</c:v>
                </c:pt>
                <c:pt idx="1719">
                  <c:v>0.93505752314814805</c:v>
                </c:pt>
                <c:pt idx="1720">
                  <c:v>0.93540515046296291</c:v>
                </c:pt>
                <c:pt idx="1721">
                  <c:v>0.9357527893518518</c:v>
                </c:pt>
                <c:pt idx="1722">
                  <c:v>0.93610031249999992</c:v>
                </c:pt>
                <c:pt idx="1723">
                  <c:v>0.93644793981481478</c:v>
                </c:pt>
                <c:pt idx="1724">
                  <c:v>0.93679557870370367</c:v>
                </c:pt>
                <c:pt idx="1725">
                  <c:v>0.93714321759259256</c:v>
                </c:pt>
                <c:pt idx="1726">
                  <c:v>0.93749084490740742</c:v>
                </c:pt>
                <c:pt idx="1727">
                  <c:v>0.93783847222222227</c:v>
                </c:pt>
                <c:pt idx="1728">
                  <c:v>0.9381859953703704</c:v>
                </c:pt>
                <c:pt idx="1729">
                  <c:v>0.93853363425925929</c:v>
                </c:pt>
                <c:pt idx="1730">
                  <c:v>0.93888126157407414</c:v>
                </c:pt>
                <c:pt idx="1731">
                  <c:v>0.939228888888889</c:v>
                </c:pt>
                <c:pt idx="1732">
                  <c:v>0.93957652777777778</c:v>
                </c:pt>
                <c:pt idx="1733">
                  <c:v>0.93992415509259253</c:v>
                </c:pt>
                <c:pt idx="1734">
                  <c:v>0.94027179398148153</c:v>
                </c:pt>
                <c:pt idx="1735">
                  <c:v>0.94061943287037042</c:v>
                </c:pt>
                <c:pt idx="1736">
                  <c:v>0.94096706018518528</c:v>
                </c:pt>
                <c:pt idx="1737">
                  <c:v>0.94131435185185186</c:v>
                </c:pt>
                <c:pt idx="1738">
                  <c:v>0.94166199074074075</c:v>
                </c:pt>
                <c:pt idx="1739">
                  <c:v>0.94200962962962953</c:v>
                </c:pt>
                <c:pt idx="1740">
                  <c:v>0.94235725694444439</c:v>
                </c:pt>
                <c:pt idx="1741">
                  <c:v>0.94270489583333328</c:v>
                </c:pt>
                <c:pt idx="1742">
                  <c:v>0.94305252314814814</c:v>
                </c:pt>
                <c:pt idx="1743">
                  <c:v>0.94340016203703703</c:v>
                </c:pt>
                <c:pt idx="1744">
                  <c:v>0.94374777777777774</c:v>
                </c:pt>
                <c:pt idx="1745">
                  <c:v>0.94409531250000001</c:v>
                </c:pt>
                <c:pt idx="1746">
                  <c:v>0.9444429513888889</c:v>
                </c:pt>
                <c:pt idx="1747">
                  <c:v>0.94479057870370375</c:v>
                </c:pt>
                <c:pt idx="1748">
                  <c:v>0.94513820601851861</c:v>
                </c:pt>
                <c:pt idx="1749">
                  <c:v>0.94548584490740739</c:v>
                </c:pt>
                <c:pt idx="1750">
                  <c:v>0.94583347222222225</c:v>
                </c:pt>
                <c:pt idx="1751">
                  <c:v>0.94618111111111114</c:v>
                </c:pt>
                <c:pt idx="1752">
                  <c:v>0.946528738425926</c:v>
                </c:pt>
                <c:pt idx="1753">
                  <c:v>0.94687637731481489</c:v>
                </c:pt>
                <c:pt idx="1754">
                  <c:v>0.94722400462962952</c:v>
                </c:pt>
                <c:pt idx="1755">
                  <c:v>0.94757164351851852</c:v>
                </c:pt>
                <c:pt idx="1756">
                  <c:v>0.94791928240740742</c:v>
                </c:pt>
                <c:pt idx="1757">
                  <c:v>0.9482666666666667</c:v>
                </c:pt>
                <c:pt idx="1758">
                  <c:v>0.94861423611111118</c:v>
                </c:pt>
                <c:pt idx="1759">
                  <c:v>0.94896181712962957</c:v>
                </c:pt>
                <c:pt idx="1760">
                  <c:v>0.94930944444444443</c:v>
                </c:pt>
                <c:pt idx="1761">
                  <c:v>0.94965707175925929</c:v>
                </c:pt>
                <c:pt idx="1762">
                  <c:v>0.95000471064814818</c:v>
                </c:pt>
                <c:pt idx="1763">
                  <c:v>0.95035233796296303</c:v>
                </c:pt>
                <c:pt idx="1764">
                  <c:v>0.95069997685185192</c:v>
                </c:pt>
                <c:pt idx="1765">
                  <c:v>0.9510474537037038</c:v>
                </c:pt>
                <c:pt idx="1766">
                  <c:v>0.95139508101851844</c:v>
                </c:pt>
                <c:pt idx="1767">
                  <c:v>0.95174259259259264</c:v>
                </c:pt>
                <c:pt idx="1768">
                  <c:v>0.95209021990740739</c:v>
                </c:pt>
                <c:pt idx="1769">
                  <c:v>0.95243785879629639</c:v>
                </c:pt>
                <c:pt idx="1770">
                  <c:v>0.95278548611111102</c:v>
                </c:pt>
                <c:pt idx="1771">
                  <c:v>0.95313311342592588</c:v>
                </c:pt>
                <c:pt idx="1772">
                  <c:v>0.95348074074074074</c:v>
                </c:pt>
                <c:pt idx="1773">
                  <c:v>0.95382836805555549</c:v>
                </c:pt>
                <c:pt idx="1774">
                  <c:v>0.95417599537037034</c:v>
                </c:pt>
                <c:pt idx="1775">
                  <c:v>0.95452363425925923</c:v>
                </c:pt>
                <c:pt idx="1776">
                  <c:v>0.95487123842592592</c:v>
                </c:pt>
                <c:pt idx="1777">
                  <c:v>0.95521883101851845</c:v>
                </c:pt>
                <c:pt idx="1778">
                  <c:v>0.95556645833333331</c:v>
                </c:pt>
                <c:pt idx="1779">
                  <c:v>0.9559140972222222</c:v>
                </c:pt>
                <c:pt idx="1780">
                  <c:v>0.95626173611111109</c:v>
                </c:pt>
                <c:pt idx="1781">
                  <c:v>0.95660936342592595</c:v>
                </c:pt>
                <c:pt idx="1782">
                  <c:v>0.95695700231481473</c:v>
                </c:pt>
                <c:pt idx="1783">
                  <c:v>0.95730462962962959</c:v>
                </c:pt>
                <c:pt idx="1784">
                  <c:v>0.95765225694444445</c:v>
                </c:pt>
                <c:pt idx="1785">
                  <c:v>0.95799989583333334</c:v>
                </c:pt>
                <c:pt idx="1786">
                  <c:v>0.95834752314814819</c:v>
                </c:pt>
                <c:pt idx="1787">
                  <c:v>0.95869515046296294</c:v>
                </c:pt>
                <c:pt idx="1788">
                  <c:v>0.95904247685185184</c:v>
                </c:pt>
                <c:pt idx="1789">
                  <c:v>0.95939011574074085</c:v>
                </c:pt>
                <c:pt idx="1790">
                  <c:v>0.95973775462962962</c:v>
                </c:pt>
                <c:pt idx="1791">
                  <c:v>0.96008538194444437</c:v>
                </c:pt>
                <c:pt idx="1792">
                  <c:v>0.96043300925925923</c:v>
                </c:pt>
                <c:pt idx="1793">
                  <c:v>0.96078042824074072</c:v>
                </c:pt>
                <c:pt idx="1794">
                  <c:v>0.96112804398148155</c:v>
                </c:pt>
                <c:pt idx="1795">
                  <c:v>0.96147565972222226</c:v>
                </c:pt>
                <c:pt idx="1796">
                  <c:v>0.96182328703703701</c:v>
                </c:pt>
                <c:pt idx="1797">
                  <c:v>0.96217083333333331</c:v>
                </c:pt>
                <c:pt idx="1798">
                  <c:v>0.96251844907407413</c:v>
                </c:pt>
                <c:pt idx="1799">
                  <c:v>0.96286606481481485</c:v>
                </c:pt>
                <c:pt idx="1800">
                  <c:v>0.96321370370370374</c:v>
                </c:pt>
                <c:pt idx="1801">
                  <c:v>0.96356134259259252</c:v>
                </c:pt>
                <c:pt idx="1802">
                  <c:v>0.96390894675925931</c:v>
                </c:pt>
                <c:pt idx="1803">
                  <c:v>0.96425657407407417</c:v>
                </c:pt>
                <c:pt idx="1804">
                  <c:v>0.96460421296296295</c:v>
                </c:pt>
                <c:pt idx="1805">
                  <c:v>0.96495185185185184</c:v>
                </c:pt>
                <c:pt idx="1806">
                  <c:v>0.96529946759259255</c:v>
                </c:pt>
                <c:pt idx="1807">
                  <c:v>0.96564709490740741</c:v>
                </c:pt>
                <c:pt idx="1808">
                  <c:v>0.96599466435185188</c:v>
                </c:pt>
                <c:pt idx="1809">
                  <c:v>0.96634214120370376</c:v>
                </c:pt>
                <c:pt idx="1810">
                  <c:v>0.96668974537037033</c:v>
                </c:pt>
                <c:pt idx="1811">
                  <c:v>0.96703737268518519</c:v>
                </c:pt>
                <c:pt idx="1812">
                  <c:v>0.96738497685185187</c:v>
                </c:pt>
                <c:pt idx="1813">
                  <c:v>0.96773259259259259</c:v>
                </c:pt>
                <c:pt idx="1814">
                  <c:v>0.96807991898148149</c:v>
                </c:pt>
                <c:pt idx="1815">
                  <c:v>0.96842754629629635</c:v>
                </c:pt>
                <c:pt idx="1816">
                  <c:v>0.96877516203703706</c:v>
                </c:pt>
                <c:pt idx="1817">
                  <c:v>0.96912277777777778</c:v>
                </c:pt>
                <c:pt idx="1818">
                  <c:v>0.96947040509259264</c:v>
                </c:pt>
                <c:pt idx="1819">
                  <c:v>0.96981793981481479</c:v>
                </c:pt>
                <c:pt idx="1820">
                  <c:v>0.97016556712962965</c:v>
                </c:pt>
                <c:pt idx="1821">
                  <c:v>0.97051320601851854</c:v>
                </c:pt>
                <c:pt idx="1822">
                  <c:v>0.97086084490740732</c:v>
                </c:pt>
                <c:pt idx="1823">
                  <c:v>0.97120847222222217</c:v>
                </c:pt>
                <c:pt idx="1824">
                  <c:v>0.97155601851851847</c:v>
                </c:pt>
                <c:pt idx="1825">
                  <c:v>0.97190365740740736</c:v>
                </c:pt>
                <c:pt idx="1826">
                  <c:v>0.97225128472222222</c:v>
                </c:pt>
                <c:pt idx="1827">
                  <c:v>0.97259892361111111</c:v>
                </c:pt>
                <c:pt idx="1828">
                  <c:v>0.97294629629629625</c:v>
                </c:pt>
                <c:pt idx="1829">
                  <c:v>0.97329392361111111</c:v>
                </c:pt>
                <c:pt idx="1830">
                  <c:v>0.97364155092592597</c:v>
                </c:pt>
                <c:pt idx="1831">
                  <c:v>0.97398918981481486</c:v>
                </c:pt>
                <c:pt idx="1832">
                  <c:v>0.97433682870370364</c:v>
                </c:pt>
                <c:pt idx="1833">
                  <c:v>0.97468446759259253</c:v>
                </c:pt>
                <c:pt idx="1834">
                  <c:v>0.97503209490740739</c:v>
                </c:pt>
                <c:pt idx="1835">
                  <c:v>0.97537973379629628</c:v>
                </c:pt>
                <c:pt idx="1836">
                  <c:v>0.97572736111111114</c:v>
                </c:pt>
                <c:pt idx="1837">
                  <c:v>0.97607499999999991</c:v>
                </c:pt>
                <c:pt idx="1838">
                  <c:v>0.97642258101851853</c:v>
                </c:pt>
                <c:pt idx="1839">
                  <c:v>0.97677020833333339</c:v>
                </c:pt>
                <c:pt idx="1840">
                  <c:v>0.97711783564814814</c:v>
                </c:pt>
                <c:pt idx="1841">
                  <c:v>0.97746546296296299</c:v>
                </c:pt>
                <c:pt idx="1842">
                  <c:v>0.97781310185185177</c:v>
                </c:pt>
                <c:pt idx="1843">
                  <c:v>0.97816074074074078</c:v>
                </c:pt>
                <c:pt idx="1844">
                  <c:v>0.97850837962962967</c:v>
                </c:pt>
                <c:pt idx="1845">
                  <c:v>0.97885600694444441</c:v>
                </c:pt>
                <c:pt idx="1846">
                  <c:v>0.97920364583333341</c:v>
                </c:pt>
                <c:pt idx="1847">
                  <c:v>0.97955129629629623</c:v>
                </c:pt>
                <c:pt idx="1848">
                  <c:v>0.97989893518518523</c:v>
                </c:pt>
                <c:pt idx="1849">
                  <c:v>0.98024641203703711</c:v>
                </c:pt>
                <c:pt idx="1850">
                  <c:v>0.9805938657407407</c:v>
                </c:pt>
                <c:pt idx="1851">
                  <c:v>0.98094150462962959</c:v>
                </c:pt>
                <c:pt idx="1852">
                  <c:v>0.98128914351851859</c:v>
                </c:pt>
                <c:pt idx="1853">
                  <c:v>0.98163677083333323</c:v>
                </c:pt>
                <c:pt idx="1854">
                  <c:v>0.98198440972222223</c:v>
                </c:pt>
                <c:pt idx="1855">
                  <c:v>0.98233203703703698</c:v>
                </c:pt>
                <c:pt idx="1856">
                  <c:v>0.98267967592592598</c:v>
                </c:pt>
                <c:pt idx="1857">
                  <c:v>0.98302731481481487</c:v>
                </c:pt>
                <c:pt idx="1858">
                  <c:v>0.98337494212962973</c:v>
                </c:pt>
                <c:pt idx="1859">
                  <c:v>0.9837225810185185</c:v>
                </c:pt>
                <c:pt idx="1860">
                  <c:v>0.98407020833333336</c:v>
                </c:pt>
                <c:pt idx="1861">
                  <c:v>0.98441784722222225</c:v>
                </c:pt>
                <c:pt idx="1862">
                  <c:v>0.984765474537037</c:v>
                </c:pt>
                <c:pt idx="1863">
                  <c:v>0.98511310185185186</c:v>
                </c:pt>
                <c:pt idx="1864">
                  <c:v>0.98546072916666672</c:v>
                </c:pt>
                <c:pt idx="1865">
                  <c:v>0.98580835648148157</c:v>
                </c:pt>
                <c:pt idx="1866">
                  <c:v>0.98615597222222229</c:v>
                </c:pt>
                <c:pt idx="1867">
                  <c:v>0.98650361111111107</c:v>
                </c:pt>
                <c:pt idx="1868">
                  <c:v>0.98685123842592593</c:v>
                </c:pt>
                <c:pt idx="1869">
                  <c:v>0.98719887731481482</c:v>
                </c:pt>
                <c:pt idx="1870">
                  <c:v>0.98754650462962967</c:v>
                </c:pt>
                <c:pt idx="1871">
                  <c:v>0.98789414351851856</c:v>
                </c:pt>
                <c:pt idx="1872">
                  <c:v>0.98824177083333342</c:v>
                </c:pt>
                <c:pt idx="1873">
                  <c:v>0.9885894097222222</c:v>
                </c:pt>
                <c:pt idx="1874">
                  <c:v>0.98893703703703706</c:v>
                </c:pt>
                <c:pt idx="1875">
                  <c:v>0.98928467592592595</c:v>
                </c:pt>
                <c:pt idx="1876">
                  <c:v>0.98963230324074081</c:v>
                </c:pt>
                <c:pt idx="1877">
                  <c:v>0.9899799421296297</c:v>
                </c:pt>
                <c:pt idx="1878">
                  <c:v>0.99032756944444456</c:v>
                </c:pt>
                <c:pt idx="1879">
                  <c:v>0.99067520833333333</c:v>
                </c:pt>
                <c:pt idx="1880">
                  <c:v>0.99102283564814808</c:v>
                </c:pt>
                <c:pt idx="1881">
                  <c:v>0.99137047453703708</c:v>
                </c:pt>
                <c:pt idx="1882">
                  <c:v>0.99171805555555548</c:v>
                </c:pt>
                <c:pt idx="1883">
                  <c:v>0.99206569444444437</c:v>
                </c:pt>
                <c:pt idx="1884">
                  <c:v>0.99241332175925923</c:v>
                </c:pt>
                <c:pt idx="1885">
                  <c:v>0.99276096064814812</c:v>
                </c:pt>
                <c:pt idx="1886">
                  <c:v>0.99310858796296297</c:v>
                </c:pt>
                <c:pt idx="1887">
                  <c:v>0.99345622685185175</c:v>
                </c:pt>
                <c:pt idx="1888">
                  <c:v>0.99380385416666661</c:v>
                </c:pt>
                <c:pt idx="1889">
                  <c:v>0.9941514930555555</c:v>
                </c:pt>
                <c:pt idx="1890">
                  <c:v>0.99449912037037036</c:v>
                </c:pt>
                <c:pt idx="1891">
                  <c:v>0.99484675925925925</c:v>
                </c:pt>
                <c:pt idx="1892">
                  <c:v>0.99519438657407411</c:v>
                </c:pt>
                <c:pt idx="1893">
                  <c:v>0.99554202546296289</c:v>
                </c:pt>
                <c:pt idx="1894">
                  <c:v>0.99588965277777775</c:v>
                </c:pt>
                <c:pt idx="1895">
                  <c:v>0.99623729166666664</c:v>
                </c:pt>
                <c:pt idx="1896">
                  <c:v>0.99658491898148149</c:v>
                </c:pt>
                <c:pt idx="1897">
                  <c:v>0.99693254629629635</c:v>
                </c:pt>
                <c:pt idx="1898">
                  <c:v>0.99728018518518524</c:v>
                </c:pt>
                <c:pt idx="1899">
                  <c:v>0.9976278125000001</c:v>
                </c:pt>
                <c:pt idx="1900">
                  <c:v>0.99797545138888888</c:v>
                </c:pt>
                <c:pt idx="1901">
                  <c:v>0.99832307870370374</c:v>
                </c:pt>
                <c:pt idx="1902">
                  <c:v>0.99867071759259263</c:v>
                </c:pt>
                <c:pt idx="1903">
                  <c:v>0.99901834490740737</c:v>
                </c:pt>
                <c:pt idx="1904">
                  <c:v>0.99936598379629638</c:v>
                </c:pt>
                <c:pt idx="1905">
                  <c:v>0.99971361111111101</c:v>
                </c:pt>
                <c:pt idx="1906">
                  <c:v>6.0995370370370374E-5</c:v>
                </c:pt>
                <c:pt idx="1907">
                  <c:v>4.0863425925925919E-4</c:v>
                </c:pt>
                <c:pt idx="1908">
                  <c:v>7.5626157407407413E-4</c:v>
                </c:pt>
                <c:pt idx="1909">
                  <c:v>1.103900462962963E-3</c:v>
                </c:pt>
                <c:pt idx="1910">
                  <c:v>1.4515393518518516E-3</c:v>
                </c:pt>
                <c:pt idx="1911">
                  <c:v>1.7991666666666666E-3</c:v>
                </c:pt>
                <c:pt idx="1912">
                  <c:v>2.1468055555555559E-3</c:v>
                </c:pt>
                <c:pt idx="1913">
                  <c:v>2.4941319444444442E-3</c:v>
                </c:pt>
                <c:pt idx="1914">
                  <c:v>2.8417592592592592E-3</c:v>
                </c:pt>
                <c:pt idx="1915">
                  <c:v>3.1893865740740741E-3</c:v>
                </c:pt>
                <c:pt idx="1916">
                  <c:v>3.5370254629629627E-3</c:v>
                </c:pt>
                <c:pt idx="1917">
                  <c:v>3.8846643518518523E-3</c:v>
                </c:pt>
                <c:pt idx="1918">
                  <c:v>4.2322916666666663E-3</c:v>
                </c:pt>
                <c:pt idx="1919">
                  <c:v>4.5799189814814808E-3</c:v>
                </c:pt>
                <c:pt idx="1920">
                  <c:v>4.9275578703703703E-3</c:v>
                </c:pt>
                <c:pt idx="1921">
                  <c:v>5.2751851851851848E-3</c:v>
                </c:pt>
                <c:pt idx="1922">
                  <c:v>5.6228240740740744E-3</c:v>
                </c:pt>
                <c:pt idx="1923">
                  <c:v>5.9704513888888889E-3</c:v>
                </c:pt>
                <c:pt idx="1924">
                  <c:v>6.3180902777777784E-3</c:v>
                </c:pt>
                <c:pt idx="1925">
                  <c:v>6.6657175925925937E-3</c:v>
                </c:pt>
                <c:pt idx="1926">
                  <c:v>7.0133564814814815E-3</c:v>
                </c:pt>
                <c:pt idx="1927">
                  <c:v>7.3609837962962969E-3</c:v>
                </c:pt>
                <c:pt idx="1928">
                  <c:v>7.7086226851851847E-3</c:v>
                </c:pt>
                <c:pt idx="1929">
                  <c:v>8.0562500000000009E-3</c:v>
                </c:pt>
                <c:pt idx="1930">
                  <c:v>8.4038773148148154E-3</c:v>
                </c:pt>
                <c:pt idx="1931">
                  <c:v>8.7515162037037023E-3</c:v>
                </c:pt>
                <c:pt idx="1932">
                  <c:v>9.0991550925925927E-3</c:v>
                </c:pt>
                <c:pt idx="1933">
                  <c:v>9.4467824074074072E-3</c:v>
                </c:pt>
                <c:pt idx="1934">
                  <c:v>9.7944212962962959E-3</c:v>
                </c:pt>
                <c:pt idx="1935">
                  <c:v>1.014201388888889E-2</c:v>
                </c:pt>
                <c:pt idx="1936">
                  <c:v>1.0489652777777777E-2</c:v>
                </c:pt>
                <c:pt idx="1937">
                  <c:v>1.0837291666666667E-2</c:v>
                </c:pt>
                <c:pt idx="1938">
                  <c:v>1.1184918981481481E-2</c:v>
                </c:pt>
                <c:pt idx="1939">
                  <c:v>1.153255787037037E-2</c:v>
                </c:pt>
                <c:pt idx="1940">
                  <c:v>1.1880185185185186E-2</c:v>
                </c:pt>
                <c:pt idx="1941">
                  <c:v>1.2227824074074073E-2</c:v>
                </c:pt>
                <c:pt idx="1942">
                  <c:v>1.2575451388888889E-2</c:v>
                </c:pt>
                <c:pt idx="1943">
                  <c:v>1.2923090277777778E-2</c:v>
                </c:pt>
                <c:pt idx="1944">
                  <c:v>1.3270717592592594E-2</c:v>
                </c:pt>
                <c:pt idx="1945">
                  <c:v>1.361835648148148E-2</c:v>
                </c:pt>
                <c:pt idx="1946">
                  <c:v>1.3965983796296296E-2</c:v>
                </c:pt>
                <c:pt idx="1947">
                  <c:v>1.4313622685185184E-2</c:v>
                </c:pt>
                <c:pt idx="1948">
                  <c:v>1.4661250000000001E-2</c:v>
                </c:pt>
                <c:pt idx="1949">
                  <c:v>1.5008888888888889E-2</c:v>
                </c:pt>
                <c:pt idx="1950">
                  <c:v>1.5356527777777776E-2</c:v>
                </c:pt>
                <c:pt idx="1951">
                  <c:v>1.5704155092592594E-2</c:v>
                </c:pt>
                <c:pt idx="1952">
                  <c:v>1.6051793981481481E-2</c:v>
                </c:pt>
                <c:pt idx="1953">
                  <c:v>1.6399421296296297E-2</c:v>
                </c:pt>
                <c:pt idx="1954">
                  <c:v>1.6747060185185184E-2</c:v>
                </c:pt>
                <c:pt idx="1955">
                  <c:v>1.7094699074074075E-2</c:v>
                </c:pt>
                <c:pt idx="1956">
                  <c:v>1.7442326388888887E-2</c:v>
                </c:pt>
                <c:pt idx="1957">
                  <c:v>1.7789965277777778E-2</c:v>
                </c:pt>
                <c:pt idx="1958">
                  <c:v>1.8137592592592591E-2</c:v>
                </c:pt>
                <c:pt idx="1959">
                  <c:v>1.8485231481481481E-2</c:v>
                </c:pt>
                <c:pt idx="1960">
                  <c:v>1.8832870370370371E-2</c:v>
                </c:pt>
                <c:pt idx="1961">
                  <c:v>1.9180497685185188E-2</c:v>
                </c:pt>
                <c:pt idx="1962">
                  <c:v>1.9528194444444445E-2</c:v>
                </c:pt>
                <c:pt idx="1963">
                  <c:v>1.9875810185185184E-2</c:v>
                </c:pt>
                <c:pt idx="1964">
                  <c:v>2.0223449074074074E-2</c:v>
                </c:pt>
                <c:pt idx="1965">
                  <c:v>2.057107638888889E-2</c:v>
                </c:pt>
                <c:pt idx="1966">
                  <c:v>2.0918715277777777E-2</c:v>
                </c:pt>
                <c:pt idx="1967">
                  <c:v>2.1266342592592594E-2</c:v>
                </c:pt>
                <c:pt idx="1968">
                  <c:v>2.1613981481481481E-2</c:v>
                </c:pt>
                <c:pt idx="1969">
                  <c:v>2.1961620370370371E-2</c:v>
                </c:pt>
                <c:pt idx="1970">
                  <c:v>2.2309247685185187E-2</c:v>
                </c:pt>
                <c:pt idx="1971">
                  <c:v>2.2656886574074078E-2</c:v>
                </c:pt>
                <c:pt idx="1972">
                  <c:v>2.3004166666666662E-2</c:v>
                </c:pt>
                <c:pt idx="1973">
                  <c:v>2.3351793981481486E-2</c:v>
                </c:pt>
                <c:pt idx="1974">
                  <c:v>2.3699421296296295E-2</c:v>
                </c:pt>
                <c:pt idx="1975">
                  <c:v>2.404699074074074E-2</c:v>
                </c:pt>
                <c:pt idx="1976">
                  <c:v>2.4394629629629631E-2</c:v>
                </c:pt>
                <c:pt idx="1977">
                  <c:v>2.4742256944444443E-2</c:v>
                </c:pt>
                <c:pt idx="1978">
                  <c:v>2.508988425925926E-2</c:v>
                </c:pt>
                <c:pt idx="1979">
                  <c:v>2.5437523148148147E-2</c:v>
                </c:pt>
                <c:pt idx="1980">
                  <c:v>2.5785150462962966E-2</c:v>
                </c:pt>
                <c:pt idx="1981">
                  <c:v>2.6132789351851853E-2</c:v>
                </c:pt>
                <c:pt idx="1982">
                  <c:v>2.6480416666666663E-2</c:v>
                </c:pt>
                <c:pt idx="1983">
                  <c:v>2.6828055555555553E-2</c:v>
                </c:pt>
                <c:pt idx="1984">
                  <c:v>2.7175682870370369E-2</c:v>
                </c:pt>
                <c:pt idx="1985">
                  <c:v>2.752332175925926E-2</c:v>
                </c:pt>
                <c:pt idx="1986">
                  <c:v>2.7870601851851851E-2</c:v>
                </c:pt>
                <c:pt idx="1987">
                  <c:v>2.8218240740740742E-2</c:v>
                </c:pt>
                <c:pt idx="1988">
                  <c:v>2.8565868055555554E-2</c:v>
                </c:pt>
                <c:pt idx="1989">
                  <c:v>2.8913495370370371E-2</c:v>
                </c:pt>
                <c:pt idx="1990">
                  <c:v>2.9261111111111113E-2</c:v>
                </c:pt>
                <c:pt idx="1991">
                  <c:v>2.9608738425925926E-2</c:v>
                </c:pt>
                <c:pt idx="1992">
                  <c:v>2.9956377314814816E-2</c:v>
                </c:pt>
                <c:pt idx="1993">
                  <c:v>3.0304004629629625E-2</c:v>
                </c:pt>
                <c:pt idx="1994">
                  <c:v>3.0651631944444448E-2</c:v>
                </c:pt>
                <c:pt idx="1995">
                  <c:v>3.0999270833333332E-2</c:v>
                </c:pt>
                <c:pt idx="1996">
                  <c:v>3.1346898148148152E-2</c:v>
                </c:pt>
                <c:pt idx="1997">
                  <c:v>3.1694537037037035E-2</c:v>
                </c:pt>
                <c:pt idx="1998">
                  <c:v>3.2042164351851858E-2</c:v>
                </c:pt>
                <c:pt idx="1999">
                  <c:v>3.2389791666666667E-2</c:v>
                </c:pt>
                <c:pt idx="2000">
                  <c:v>3.2737407407407403E-2</c:v>
                </c:pt>
                <c:pt idx="2001">
                  <c:v>3.3084722222222224E-2</c:v>
                </c:pt>
                <c:pt idx="2002">
                  <c:v>3.343234953703704E-2</c:v>
                </c:pt>
                <c:pt idx="2003">
                  <c:v>3.3779988425925923E-2</c:v>
                </c:pt>
                <c:pt idx="2004">
                  <c:v>3.412761574074074E-2</c:v>
                </c:pt>
                <c:pt idx="2005">
                  <c:v>3.447525462962963E-2</c:v>
                </c:pt>
                <c:pt idx="2006">
                  <c:v>3.4822881944444446E-2</c:v>
                </c:pt>
                <c:pt idx="2007">
                  <c:v>3.5170520833333337E-2</c:v>
                </c:pt>
                <c:pt idx="2008">
                  <c:v>3.5518148148148146E-2</c:v>
                </c:pt>
                <c:pt idx="2009">
                  <c:v>3.5865787037037036E-2</c:v>
                </c:pt>
                <c:pt idx="2010">
                  <c:v>3.6213414351851853E-2</c:v>
                </c:pt>
                <c:pt idx="2011">
                  <c:v>3.6561041666666669E-2</c:v>
                </c:pt>
                <c:pt idx="2012">
                  <c:v>3.6908680555555552E-2</c:v>
                </c:pt>
                <c:pt idx="2013">
                  <c:v>3.7256307870370368E-2</c:v>
                </c:pt>
                <c:pt idx="2014">
                  <c:v>3.7603935185185185E-2</c:v>
                </c:pt>
                <c:pt idx="2015">
                  <c:v>3.7951562500000001E-2</c:v>
                </c:pt>
                <c:pt idx="2016">
                  <c:v>3.8299201388888891E-2</c:v>
                </c:pt>
                <c:pt idx="2017">
                  <c:v>3.8646759259259263E-2</c:v>
                </c:pt>
                <c:pt idx="2018">
                  <c:v>3.8994398148148146E-2</c:v>
                </c:pt>
                <c:pt idx="2019">
                  <c:v>3.9342025462962962E-2</c:v>
                </c:pt>
                <c:pt idx="2020">
                  <c:v>3.9689664351851853E-2</c:v>
                </c:pt>
                <c:pt idx="2021">
                  <c:v>4.0037303240740743E-2</c:v>
                </c:pt>
                <c:pt idx="2022">
                  <c:v>4.0384930555555552E-2</c:v>
                </c:pt>
                <c:pt idx="2023">
                  <c:v>4.0732291666666663E-2</c:v>
                </c:pt>
                <c:pt idx="2024">
                  <c:v>4.1079930555555554E-2</c:v>
                </c:pt>
                <c:pt idx="2025">
                  <c:v>4.142755787037037E-2</c:v>
                </c:pt>
                <c:pt idx="2026">
                  <c:v>4.177519675925926E-2</c:v>
                </c:pt>
                <c:pt idx="2027">
                  <c:v>4.2122824074074076E-2</c:v>
                </c:pt>
                <c:pt idx="2028">
                  <c:v>4.2470462962962967E-2</c:v>
                </c:pt>
                <c:pt idx="2029">
                  <c:v>4.2818101851851857E-2</c:v>
                </c:pt>
                <c:pt idx="2030">
                  <c:v>4.3165729166666666E-2</c:v>
                </c:pt>
                <c:pt idx="2031">
                  <c:v>4.3513368055555557E-2</c:v>
                </c:pt>
                <c:pt idx="2032">
                  <c:v>4.3860995370370366E-2</c:v>
                </c:pt>
                <c:pt idx="2033">
                  <c:v>4.4208634259259257E-2</c:v>
                </c:pt>
                <c:pt idx="2034">
                  <c:v>4.4556041666666664E-2</c:v>
                </c:pt>
                <c:pt idx="2035">
                  <c:v>4.4903680555555554E-2</c:v>
                </c:pt>
                <c:pt idx="2036">
                  <c:v>4.5251319444444445E-2</c:v>
                </c:pt>
                <c:pt idx="2037">
                  <c:v>4.5598946759259261E-2</c:v>
                </c:pt>
                <c:pt idx="2038">
                  <c:v>4.5946412037037039E-2</c:v>
                </c:pt>
                <c:pt idx="2039">
                  <c:v>4.6294050925925923E-2</c:v>
                </c:pt>
                <c:pt idx="2040">
                  <c:v>4.6641689814814813E-2</c:v>
                </c:pt>
                <c:pt idx="2041">
                  <c:v>4.6989317129629636E-2</c:v>
                </c:pt>
                <c:pt idx="2042">
                  <c:v>4.7336944444444445E-2</c:v>
                </c:pt>
                <c:pt idx="2043">
                  <c:v>4.7684583333333336E-2</c:v>
                </c:pt>
                <c:pt idx="2044">
                  <c:v>4.8032210648148145E-2</c:v>
                </c:pt>
                <c:pt idx="2045">
                  <c:v>4.8379849537037035E-2</c:v>
                </c:pt>
                <c:pt idx="2046">
                  <c:v>4.8727476851851852E-2</c:v>
                </c:pt>
                <c:pt idx="2047">
                  <c:v>4.9074884259259259E-2</c:v>
                </c:pt>
                <c:pt idx="2048">
                  <c:v>4.9422511574074075E-2</c:v>
                </c:pt>
                <c:pt idx="2049">
                  <c:v>4.9770138888888892E-2</c:v>
                </c:pt>
                <c:pt idx="2050">
                  <c:v>5.0117766203703701E-2</c:v>
                </c:pt>
                <c:pt idx="2051">
                  <c:v>5.0465405092592591E-2</c:v>
                </c:pt>
                <c:pt idx="2052">
                  <c:v>5.0813032407407401E-2</c:v>
                </c:pt>
                <c:pt idx="2053">
                  <c:v>5.1160532407407401E-2</c:v>
                </c:pt>
                <c:pt idx="2054">
                  <c:v>5.1508171296296291E-2</c:v>
                </c:pt>
                <c:pt idx="2055">
                  <c:v>5.1855798611111115E-2</c:v>
                </c:pt>
                <c:pt idx="2056">
                  <c:v>5.2203425925925924E-2</c:v>
                </c:pt>
                <c:pt idx="2057">
                  <c:v>5.2551064814814814E-2</c:v>
                </c:pt>
                <c:pt idx="2058">
                  <c:v>5.2898611111111112E-2</c:v>
                </c:pt>
                <c:pt idx="2059">
                  <c:v>5.3246250000000002E-2</c:v>
                </c:pt>
                <c:pt idx="2060">
                  <c:v>5.3593877314814818E-2</c:v>
                </c:pt>
                <c:pt idx="2061">
                  <c:v>5.39412037037037E-2</c:v>
                </c:pt>
                <c:pt idx="2062">
                  <c:v>5.428884259259259E-2</c:v>
                </c:pt>
                <c:pt idx="2063">
                  <c:v>5.4636458333333332E-2</c:v>
                </c:pt>
                <c:pt idx="2064">
                  <c:v>5.4984097222222222E-2</c:v>
                </c:pt>
                <c:pt idx="2065">
                  <c:v>5.5331724537037032E-2</c:v>
                </c:pt>
                <c:pt idx="2066">
                  <c:v>5.5679363425925922E-2</c:v>
                </c:pt>
                <c:pt idx="2067">
                  <c:v>5.6026990740740745E-2</c:v>
                </c:pt>
                <c:pt idx="2068">
                  <c:v>5.6374618055555555E-2</c:v>
                </c:pt>
                <c:pt idx="2069">
                  <c:v>5.6722256944444445E-2</c:v>
                </c:pt>
                <c:pt idx="2070">
                  <c:v>5.7069884259259261E-2</c:v>
                </c:pt>
                <c:pt idx="2071">
                  <c:v>5.7417523148148152E-2</c:v>
                </c:pt>
                <c:pt idx="2072">
                  <c:v>5.7765150462962961E-2</c:v>
                </c:pt>
                <c:pt idx="2073">
                  <c:v>5.8112500000000004E-2</c:v>
                </c:pt>
                <c:pt idx="2074">
                  <c:v>5.8460138888888895E-2</c:v>
                </c:pt>
                <c:pt idx="2075">
                  <c:v>5.8807766203703704E-2</c:v>
                </c:pt>
                <c:pt idx="2076">
                  <c:v>5.9155324074074069E-2</c:v>
                </c:pt>
                <c:pt idx="2077">
                  <c:v>5.9502962962962959E-2</c:v>
                </c:pt>
                <c:pt idx="2078">
                  <c:v>5.9850601851851849E-2</c:v>
                </c:pt>
                <c:pt idx="2079">
                  <c:v>6.0198229166666666E-2</c:v>
                </c:pt>
                <c:pt idx="2080">
                  <c:v>6.0545868055555556E-2</c:v>
                </c:pt>
                <c:pt idx="2081">
                  <c:v>6.0893425925925927E-2</c:v>
                </c:pt>
                <c:pt idx="2082">
                  <c:v>6.1241053240740743E-2</c:v>
                </c:pt>
                <c:pt idx="2083">
                  <c:v>6.1588692129629634E-2</c:v>
                </c:pt>
                <c:pt idx="2084">
                  <c:v>6.1935995370370367E-2</c:v>
                </c:pt>
                <c:pt idx="2085">
                  <c:v>6.2283437500000004E-2</c:v>
                </c:pt>
                <c:pt idx="2086">
                  <c:v>6.2631064814814813E-2</c:v>
                </c:pt>
                <c:pt idx="2087">
                  <c:v>6.2978703703703703E-2</c:v>
                </c:pt>
                <c:pt idx="2088">
                  <c:v>6.332633101851852E-2</c:v>
                </c:pt>
                <c:pt idx="2089">
                  <c:v>6.3673958333333336E-2</c:v>
                </c:pt>
                <c:pt idx="2090">
                  <c:v>6.4021597222222226E-2</c:v>
                </c:pt>
                <c:pt idx="2091">
                  <c:v>6.4369224537037029E-2</c:v>
                </c:pt>
                <c:pt idx="2092">
                  <c:v>6.4716666666666658E-2</c:v>
                </c:pt>
                <c:pt idx="2093">
                  <c:v>6.5064305555555549E-2</c:v>
                </c:pt>
                <c:pt idx="2094">
                  <c:v>6.5411944444444439E-2</c:v>
                </c:pt>
                <c:pt idx="2095">
                  <c:v>6.5759548611111107E-2</c:v>
                </c:pt>
                <c:pt idx="2096">
                  <c:v>6.6107175925925923E-2</c:v>
                </c:pt>
                <c:pt idx="2097">
                  <c:v>6.6454780092592591E-2</c:v>
                </c:pt>
                <c:pt idx="2098">
                  <c:v>6.6802407407407408E-2</c:v>
                </c:pt>
                <c:pt idx="2099">
                  <c:v>6.7150011574074076E-2</c:v>
                </c:pt>
                <c:pt idx="2100">
                  <c:v>6.7497337962962964E-2</c:v>
                </c:pt>
                <c:pt idx="2101">
                  <c:v>6.7844953703703706E-2</c:v>
                </c:pt>
                <c:pt idx="2102">
                  <c:v>6.8192581018518508E-2</c:v>
                </c:pt>
                <c:pt idx="2103">
                  <c:v>6.854019675925925E-2</c:v>
                </c:pt>
                <c:pt idx="2104">
                  <c:v>6.8887812499999992E-2</c:v>
                </c:pt>
                <c:pt idx="2105">
                  <c:v>6.9235428240740735E-2</c:v>
                </c:pt>
                <c:pt idx="2106">
                  <c:v>6.9583055555555551E-2</c:v>
                </c:pt>
                <c:pt idx="2107">
                  <c:v>6.9930659722222219E-2</c:v>
                </c:pt>
                <c:pt idx="2108">
                  <c:v>7.0278009259259255E-2</c:v>
                </c:pt>
                <c:pt idx="2109">
                  <c:v>7.0625624999999997E-2</c:v>
                </c:pt>
                <c:pt idx="2110">
                  <c:v>7.0973252314814814E-2</c:v>
                </c:pt>
                <c:pt idx="2111">
                  <c:v>7.1320868055555556E-2</c:v>
                </c:pt>
                <c:pt idx="2112">
                  <c:v>7.1668483796296298E-2</c:v>
                </c:pt>
                <c:pt idx="2113">
                  <c:v>7.201609953703704E-2</c:v>
                </c:pt>
                <c:pt idx="2114">
                  <c:v>7.2363726851851842E-2</c:v>
                </c:pt>
                <c:pt idx="2115">
                  <c:v>7.2711342592592584E-2</c:v>
                </c:pt>
                <c:pt idx="2116">
                  <c:v>7.3058680555555547E-2</c:v>
                </c:pt>
                <c:pt idx="2117">
                  <c:v>7.3406319444444437E-2</c:v>
                </c:pt>
                <c:pt idx="2118">
                  <c:v>7.3753958333333328E-2</c:v>
                </c:pt>
                <c:pt idx="2119">
                  <c:v>7.4101585648148158E-2</c:v>
                </c:pt>
                <c:pt idx="2120">
                  <c:v>7.444921296296296E-2</c:v>
                </c:pt>
                <c:pt idx="2121">
                  <c:v>7.479665509259259E-2</c:v>
                </c:pt>
                <c:pt idx="2122">
                  <c:v>7.5144282407407406E-2</c:v>
                </c:pt>
                <c:pt idx="2123">
                  <c:v>7.5491909722222222E-2</c:v>
                </c:pt>
                <c:pt idx="2124">
                  <c:v>7.5839351851851852E-2</c:v>
                </c:pt>
                <c:pt idx="2125">
                  <c:v>7.6186979166666668E-2</c:v>
                </c:pt>
                <c:pt idx="2126">
                  <c:v>7.6534618055555559E-2</c:v>
                </c:pt>
                <c:pt idx="2127">
                  <c:v>7.6882245370370375E-2</c:v>
                </c:pt>
                <c:pt idx="2128">
                  <c:v>7.7229884259259265E-2</c:v>
                </c:pt>
                <c:pt idx="2129">
                  <c:v>7.7577511574074068E-2</c:v>
                </c:pt>
                <c:pt idx="2130">
                  <c:v>7.7925150462962958E-2</c:v>
                </c:pt>
                <c:pt idx="2131">
                  <c:v>7.8272777777777788E-2</c:v>
                </c:pt>
                <c:pt idx="2132">
                  <c:v>7.8620405092592591E-2</c:v>
                </c:pt>
                <c:pt idx="2133">
                  <c:v>7.8968032407407407E-2</c:v>
                </c:pt>
                <c:pt idx="2134">
                  <c:v>7.9315659722222223E-2</c:v>
                </c:pt>
                <c:pt idx="2135">
                  <c:v>7.9663298611111114E-2</c:v>
                </c:pt>
                <c:pt idx="2136">
                  <c:v>8.0010925925925916E-2</c:v>
                </c:pt>
                <c:pt idx="2137">
                  <c:v>8.0358564814814806E-2</c:v>
                </c:pt>
                <c:pt idx="2138">
                  <c:v>8.0706192129629636E-2</c:v>
                </c:pt>
                <c:pt idx="2139">
                  <c:v>8.1053831018518527E-2</c:v>
                </c:pt>
                <c:pt idx="2140">
                  <c:v>8.1401458333333329E-2</c:v>
                </c:pt>
                <c:pt idx="2141">
                  <c:v>8.1749074074074071E-2</c:v>
                </c:pt>
                <c:pt idx="2142">
                  <c:v>8.2096712962962962E-2</c:v>
                </c:pt>
                <c:pt idx="2143">
                  <c:v>8.2444340277777778E-2</c:v>
                </c:pt>
                <c:pt idx="2144">
                  <c:v>8.2791782407407408E-2</c:v>
                </c:pt>
                <c:pt idx="2145">
                  <c:v>8.3139421296296298E-2</c:v>
                </c:pt>
                <c:pt idx="2146">
                  <c:v>8.3486921296296299E-2</c:v>
                </c:pt>
                <c:pt idx="2147">
                  <c:v>8.3834560185185189E-2</c:v>
                </c:pt>
                <c:pt idx="2148">
                  <c:v>8.4182187500000005E-2</c:v>
                </c:pt>
                <c:pt idx="2149">
                  <c:v>8.4529814814814808E-2</c:v>
                </c:pt>
                <c:pt idx="2150">
                  <c:v>8.4877453703703698E-2</c:v>
                </c:pt>
                <c:pt idx="2151">
                  <c:v>8.5225081018518514E-2</c:v>
                </c:pt>
                <c:pt idx="2152">
                  <c:v>8.5572719907407405E-2</c:v>
                </c:pt>
                <c:pt idx="2153">
                  <c:v>8.5920347222222235E-2</c:v>
                </c:pt>
                <c:pt idx="2154">
                  <c:v>8.6267974537037037E-2</c:v>
                </c:pt>
                <c:pt idx="2155">
                  <c:v>8.6615613425925927E-2</c:v>
                </c:pt>
                <c:pt idx="2156">
                  <c:v>8.6963240740740744E-2</c:v>
                </c:pt>
                <c:pt idx="2157">
                  <c:v>8.7310879629629634E-2</c:v>
                </c:pt>
                <c:pt idx="2158">
                  <c:v>8.7658506944444436E-2</c:v>
                </c:pt>
                <c:pt idx="2159">
                  <c:v>8.8006134259259253E-2</c:v>
                </c:pt>
                <c:pt idx="2160">
                  <c:v>8.8353773148148143E-2</c:v>
                </c:pt>
                <c:pt idx="2161">
                  <c:v>8.8701400462962973E-2</c:v>
                </c:pt>
                <c:pt idx="2162">
                  <c:v>8.9049039351851864E-2</c:v>
                </c:pt>
                <c:pt idx="2163">
                  <c:v>8.9396666666666666E-2</c:v>
                </c:pt>
                <c:pt idx="2164">
                  <c:v>8.9744293981481482E-2</c:v>
                </c:pt>
                <c:pt idx="2165">
                  <c:v>9.0091932870370373E-2</c:v>
                </c:pt>
                <c:pt idx="2166">
                  <c:v>9.0439560185185189E-2</c:v>
                </c:pt>
                <c:pt idx="2167">
                  <c:v>9.0787187499999991E-2</c:v>
                </c:pt>
                <c:pt idx="2168">
                  <c:v>9.1134490740740745E-2</c:v>
                </c:pt>
                <c:pt idx="2169">
                  <c:v>9.1482129629629635E-2</c:v>
                </c:pt>
                <c:pt idx="2170">
                  <c:v>9.1829756944444452E-2</c:v>
                </c:pt>
                <c:pt idx="2171">
                  <c:v>9.2177395833333342E-2</c:v>
                </c:pt>
                <c:pt idx="2172">
                  <c:v>9.2525034722222219E-2</c:v>
                </c:pt>
                <c:pt idx="2173">
                  <c:v>9.28726388888889E-2</c:v>
                </c:pt>
                <c:pt idx="2174">
                  <c:v>9.3220023148148146E-2</c:v>
                </c:pt>
                <c:pt idx="2175">
                  <c:v>9.3567662037037036E-2</c:v>
                </c:pt>
                <c:pt idx="2176">
                  <c:v>9.3915162037037037E-2</c:v>
                </c:pt>
                <c:pt idx="2177">
                  <c:v>9.4262800925925927E-2</c:v>
                </c:pt>
                <c:pt idx="2178">
                  <c:v>9.4610428240740743E-2</c:v>
                </c:pt>
                <c:pt idx="2179">
                  <c:v>9.4957824074074063E-2</c:v>
                </c:pt>
                <c:pt idx="2180">
                  <c:v>9.5305462962962953E-2</c:v>
                </c:pt>
                <c:pt idx="2181">
                  <c:v>9.5653090277777783E-2</c:v>
                </c:pt>
                <c:pt idx="2182">
                  <c:v>9.6000729166666673E-2</c:v>
                </c:pt>
                <c:pt idx="2183">
                  <c:v>9.6348356481481476E-2</c:v>
                </c:pt>
                <c:pt idx="2184">
                  <c:v>9.6695833333333328E-2</c:v>
                </c:pt>
                <c:pt idx="2185">
                  <c:v>9.7043472222222218E-2</c:v>
                </c:pt>
                <c:pt idx="2186">
                  <c:v>9.7391099537037049E-2</c:v>
                </c:pt>
                <c:pt idx="2187">
                  <c:v>9.7738715277777777E-2</c:v>
                </c:pt>
                <c:pt idx="2188">
                  <c:v>9.8086342592592593E-2</c:v>
                </c:pt>
                <c:pt idx="2189">
                  <c:v>9.8433946759259261E-2</c:v>
                </c:pt>
                <c:pt idx="2190">
                  <c:v>9.8781574074074063E-2</c:v>
                </c:pt>
                <c:pt idx="2191">
                  <c:v>9.912906249999999E-2</c:v>
                </c:pt>
                <c:pt idx="2192">
                  <c:v>9.9476620370370375E-2</c:v>
                </c:pt>
                <c:pt idx="2193">
                  <c:v>9.9824259259259265E-2</c:v>
                </c:pt>
                <c:pt idx="2194">
                  <c:v>0.10017188657407407</c:v>
                </c:pt>
                <c:pt idx="2195">
                  <c:v>0.10051952546296296</c:v>
                </c:pt>
                <c:pt idx="2196">
                  <c:v>0.10086715277777779</c:v>
                </c:pt>
                <c:pt idx="2197">
                  <c:v>0.10121479166666668</c:v>
                </c:pt>
                <c:pt idx="2198">
                  <c:v>0.10156241898148148</c:v>
                </c:pt>
                <c:pt idx="2199">
                  <c:v>0.1019099537037037</c:v>
                </c:pt>
                <c:pt idx="2200">
                  <c:v>0.10225759259259259</c:v>
                </c:pt>
                <c:pt idx="2201">
                  <c:v>0.10260521990740741</c:v>
                </c:pt>
                <c:pt idx="2202">
                  <c:v>0.1029528587962963</c:v>
                </c:pt>
                <c:pt idx="2203">
                  <c:v>0.1033004861111111</c:v>
                </c:pt>
                <c:pt idx="2204">
                  <c:v>0.10364811342592593</c:v>
                </c:pt>
                <c:pt idx="2205">
                  <c:v>0.10399559027777777</c:v>
                </c:pt>
                <c:pt idx="2206">
                  <c:v>0.10434321759259259</c:v>
                </c:pt>
                <c:pt idx="2207">
                  <c:v>0.10469074074074074</c:v>
                </c:pt>
                <c:pt idx="2208">
                  <c:v>0.10503836805555555</c:v>
                </c:pt>
                <c:pt idx="2209">
                  <c:v>0.10538600694444444</c:v>
                </c:pt>
                <c:pt idx="2210">
                  <c:v>0.10573363425925926</c:v>
                </c:pt>
                <c:pt idx="2211">
                  <c:v>0.10608127314814815</c:v>
                </c:pt>
                <c:pt idx="2212">
                  <c:v>0.10642890046296295</c:v>
                </c:pt>
                <c:pt idx="2213">
                  <c:v>0.10677652777777778</c:v>
                </c:pt>
                <c:pt idx="2214">
                  <c:v>0.10712407407407408</c:v>
                </c:pt>
                <c:pt idx="2215">
                  <c:v>0.10747171296296297</c:v>
                </c:pt>
                <c:pt idx="2216">
                  <c:v>0.10781934027777777</c:v>
                </c:pt>
                <c:pt idx="2217">
                  <c:v>0.10816696759259259</c:v>
                </c:pt>
                <c:pt idx="2218">
                  <c:v>0.10851460648148148</c:v>
                </c:pt>
                <c:pt idx="2219">
                  <c:v>0.1088622337962963</c:v>
                </c:pt>
                <c:pt idx="2220">
                  <c:v>0.10920986111111113</c:v>
                </c:pt>
                <c:pt idx="2221">
                  <c:v>0.10955748842592593</c:v>
                </c:pt>
                <c:pt idx="2222">
                  <c:v>0.10990511574074074</c:v>
                </c:pt>
                <c:pt idx="2223">
                  <c:v>0.11025274305555555</c:v>
                </c:pt>
                <c:pt idx="2224">
                  <c:v>0.11060038194444444</c:v>
                </c:pt>
                <c:pt idx="2225">
                  <c:v>0.11094800925925925</c:v>
                </c:pt>
                <c:pt idx="2226">
                  <c:v>0.11129552083333333</c:v>
                </c:pt>
                <c:pt idx="2227">
                  <c:v>0.11164315972222222</c:v>
                </c:pt>
                <c:pt idx="2228">
                  <c:v>0.11199074074074074</c:v>
                </c:pt>
                <c:pt idx="2229">
                  <c:v>0.11233819444444444</c:v>
                </c:pt>
                <c:pt idx="2230">
                  <c:v>0.11268583333333333</c:v>
                </c:pt>
                <c:pt idx="2231">
                  <c:v>0.11303346064814816</c:v>
                </c:pt>
                <c:pt idx="2232">
                  <c:v>0.11338109953703703</c:v>
                </c:pt>
                <c:pt idx="2233">
                  <c:v>0.11372872685185186</c:v>
                </c:pt>
                <c:pt idx="2234">
                  <c:v>0.11407635416666667</c:v>
                </c:pt>
                <c:pt idx="2235">
                  <c:v>0.11442372685185186</c:v>
                </c:pt>
                <c:pt idx="2236">
                  <c:v>0.11477136574074075</c:v>
                </c:pt>
                <c:pt idx="2237">
                  <c:v>0.11511886574074075</c:v>
                </c:pt>
                <c:pt idx="2238">
                  <c:v>0.11546650462962964</c:v>
                </c:pt>
                <c:pt idx="2239">
                  <c:v>0.11581412037037037</c:v>
                </c:pt>
                <c:pt idx="2240">
                  <c:v>0.11616174768518518</c:v>
                </c:pt>
                <c:pt idx="2241">
                  <c:v>0.11650937499999998</c:v>
                </c:pt>
                <c:pt idx="2242">
                  <c:v>0.11685700231481481</c:v>
                </c:pt>
                <c:pt idx="2243">
                  <c:v>0.11720462962962963</c:v>
                </c:pt>
                <c:pt idx="2244">
                  <c:v>0.11755226851851852</c:v>
                </c:pt>
                <c:pt idx="2245">
                  <c:v>0.11789989583333334</c:v>
                </c:pt>
                <c:pt idx="2246">
                  <c:v>0.11824752314814814</c:v>
                </c:pt>
                <c:pt idx="2247">
                  <c:v>0.11859516203703703</c:v>
                </c:pt>
                <c:pt idx="2248">
                  <c:v>0.11894278935185186</c:v>
                </c:pt>
                <c:pt idx="2249">
                  <c:v>0.11929040509259259</c:v>
                </c:pt>
                <c:pt idx="2250">
                  <c:v>0.1196380324074074</c:v>
                </c:pt>
                <c:pt idx="2251">
                  <c:v>0.11998565972222223</c:v>
                </c:pt>
                <c:pt idx="2252">
                  <c:v>0.12033298611111111</c:v>
                </c:pt>
                <c:pt idx="2253">
                  <c:v>0.12068061342592591</c:v>
                </c:pt>
                <c:pt idx="2254">
                  <c:v>0.12102822916666667</c:v>
                </c:pt>
                <c:pt idx="2255">
                  <c:v>0.1213758449074074</c:v>
                </c:pt>
                <c:pt idx="2256">
                  <c:v>0.12172346064814815</c:v>
                </c:pt>
                <c:pt idx="2257">
                  <c:v>0.12207107638888888</c:v>
                </c:pt>
                <c:pt idx="2258">
                  <c:v>0.12241869212962964</c:v>
                </c:pt>
                <c:pt idx="2259">
                  <c:v>0.12276620370370371</c:v>
                </c:pt>
                <c:pt idx="2260">
                  <c:v>0.12311378472222223</c:v>
                </c:pt>
                <c:pt idx="2261">
                  <c:v>0.1234613888888889</c:v>
                </c:pt>
                <c:pt idx="2262">
                  <c:v>0.1238088888888889</c:v>
                </c:pt>
                <c:pt idx="2263">
                  <c:v>0.12415650462962963</c:v>
                </c:pt>
                <c:pt idx="2264">
                  <c:v>0.12450412037037036</c:v>
                </c:pt>
                <c:pt idx="2265">
                  <c:v>0.12485173611111111</c:v>
                </c:pt>
                <c:pt idx="2266">
                  <c:v>0.12519932870370371</c:v>
                </c:pt>
                <c:pt idx="2267">
                  <c:v>0.12554693287037036</c:v>
                </c:pt>
                <c:pt idx="2268">
                  <c:v>0.12589432870370371</c:v>
                </c:pt>
                <c:pt idx="2269">
                  <c:v>0.12624194444444445</c:v>
                </c:pt>
                <c:pt idx="2270">
                  <c:v>0.12658956018518519</c:v>
                </c:pt>
                <c:pt idx="2271">
                  <c:v>0.12693717592592593</c:v>
                </c:pt>
                <c:pt idx="2272">
                  <c:v>0.12728479166666667</c:v>
                </c:pt>
                <c:pt idx="2273">
                  <c:v>0.12763241898148148</c:v>
                </c:pt>
                <c:pt idx="2274">
                  <c:v>0.12798004629629631</c:v>
                </c:pt>
                <c:pt idx="2275">
                  <c:v>0.12832766203703702</c:v>
                </c:pt>
                <c:pt idx="2276">
                  <c:v>0.12867500000000001</c:v>
                </c:pt>
                <c:pt idx="2277">
                  <c:v>0.12902261574074073</c:v>
                </c:pt>
                <c:pt idx="2278">
                  <c:v>0.1293701388888889</c:v>
                </c:pt>
                <c:pt idx="2279">
                  <c:v>0.1297177662037037</c:v>
                </c:pt>
                <c:pt idx="2280">
                  <c:v>0.13006516203703702</c:v>
                </c:pt>
                <c:pt idx="2281">
                  <c:v>0.13041278935185185</c:v>
                </c:pt>
                <c:pt idx="2282">
                  <c:v>0.1307604050925926</c:v>
                </c:pt>
                <c:pt idx="2283">
                  <c:v>0.13110800925925925</c:v>
                </c:pt>
                <c:pt idx="2284">
                  <c:v>0.13145561342592593</c:v>
                </c:pt>
                <c:pt idx="2285">
                  <c:v>0.13180289351851851</c:v>
                </c:pt>
                <c:pt idx="2286">
                  <c:v>0.13215050925925925</c:v>
                </c:pt>
                <c:pt idx="2287">
                  <c:v>0.13249812499999999</c:v>
                </c:pt>
                <c:pt idx="2288">
                  <c:v>0.13284574074074074</c:v>
                </c:pt>
                <c:pt idx="2289">
                  <c:v>0.13319336805555557</c:v>
                </c:pt>
                <c:pt idx="2290">
                  <c:v>0.13354098379629628</c:v>
                </c:pt>
                <c:pt idx="2291">
                  <c:v>0.13388859953703705</c:v>
                </c:pt>
                <c:pt idx="2292">
                  <c:v>0.13423594907407407</c:v>
                </c:pt>
                <c:pt idx="2293">
                  <c:v>0.13458356481481482</c:v>
                </c:pt>
                <c:pt idx="2294">
                  <c:v>0.13493118055555556</c:v>
                </c:pt>
                <c:pt idx="2295">
                  <c:v>0.1352787962962963</c:v>
                </c:pt>
                <c:pt idx="2296">
                  <c:v>0.13562641203703704</c:v>
                </c:pt>
                <c:pt idx="2297">
                  <c:v>0.13597402777777778</c:v>
                </c:pt>
                <c:pt idx="2298">
                  <c:v>0.13632148148148149</c:v>
                </c:pt>
                <c:pt idx="2299">
                  <c:v>0.13666909722222223</c:v>
                </c:pt>
                <c:pt idx="2300">
                  <c:v>0.13701671296296294</c:v>
                </c:pt>
                <c:pt idx="2301">
                  <c:v>0.13736422453703703</c:v>
                </c:pt>
                <c:pt idx="2302">
                  <c:v>0.13771184027777778</c:v>
                </c:pt>
                <c:pt idx="2303">
                  <c:v>0.13805947916666667</c:v>
                </c:pt>
                <c:pt idx="2304">
                  <c:v>0.13840709490740741</c:v>
                </c:pt>
                <c:pt idx="2305">
                  <c:v>0.13875472222222221</c:v>
                </c:pt>
                <c:pt idx="2306">
                  <c:v>0.13910232638888889</c:v>
                </c:pt>
                <c:pt idx="2307">
                  <c:v>0.13944993055555555</c:v>
                </c:pt>
                <c:pt idx="2308">
                  <c:v>0.13979753472222223</c:v>
                </c:pt>
                <c:pt idx="2309">
                  <c:v>0.1401449074074074</c:v>
                </c:pt>
                <c:pt idx="2310">
                  <c:v>0.14049251157407408</c:v>
                </c:pt>
                <c:pt idx="2311">
                  <c:v>0.14084012731481479</c:v>
                </c:pt>
                <c:pt idx="2312">
                  <c:v>0.14118774305555556</c:v>
                </c:pt>
                <c:pt idx="2313">
                  <c:v>0.14153561342592594</c:v>
                </c:pt>
                <c:pt idx="2314">
                  <c:v>0.14188331018518519</c:v>
                </c:pt>
                <c:pt idx="2315">
                  <c:v>0.14223090277777778</c:v>
                </c:pt>
                <c:pt idx="2316">
                  <c:v>0.14257835648148148</c:v>
                </c:pt>
                <c:pt idx="2317">
                  <c:v>0.14292596064814814</c:v>
                </c:pt>
                <c:pt idx="2318">
                  <c:v>0.14327356481481482</c:v>
                </c:pt>
                <c:pt idx="2319">
                  <c:v>0.14362116898148147</c:v>
                </c:pt>
                <c:pt idx="2320">
                  <c:v>0.14396878472222222</c:v>
                </c:pt>
                <c:pt idx="2321">
                  <c:v>0.14431637731481481</c:v>
                </c:pt>
                <c:pt idx="2322">
                  <c:v>0.1446639699074074</c:v>
                </c:pt>
                <c:pt idx="2323">
                  <c:v>0.1450115625</c:v>
                </c:pt>
                <c:pt idx="2324">
                  <c:v>0.14535902777777779</c:v>
                </c:pt>
                <c:pt idx="2325">
                  <c:v>0.14570663194444444</c:v>
                </c:pt>
                <c:pt idx="2326">
                  <c:v>0.14605422453703704</c:v>
                </c:pt>
                <c:pt idx="2327">
                  <c:v>0.14640181712962963</c:v>
                </c:pt>
                <c:pt idx="2328">
                  <c:v>0.14674943287037037</c:v>
                </c:pt>
                <c:pt idx="2329">
                  <c:v>0.14709702546296297</c:v>
                </c:pt>
                <c:pt idx="2330">
                  <c:v>0.14744461805555556</c:v>
                </c:pt>
                <c:pt idx="2331">
                  <c:v>0.14779221064814815</c:v>
                </c:pt>
                <c:pt idx="2332">
                  <c:v>0.14813974537037036</c:v>
                </c:pt>
                <c:pt idx="2333">
                  <c:v>0.14848726851851851</c:v>
                </c:pt>
                <c:pt idx="2334">
                  <c:v>0.1488348263888889</c:v>
                </c:pt>
                <c:pt idx="2335">
                  <c:v>0.14918241898148146</c:v>
                </c:pt>
                <c:pt idx="2336">
                  <c:v>0.14953001157407408</c:v>
                </c:pt>
                <c:pt idx="2337">
                  <c:v>0.14987760416666665</c:v>
                </c:pt>
                <c:pt idx="2338">
                  <c:v>0.15022519675925924</c:v>
                </c:pt>
                <c:pt idx="2339">
                  <c:v>0.15057278935185184</c:v>
                </c:pt>
                <c:pt idx="2340">
                  <c:v>0.15092035879629631</c:v>
                </c:pt>
                <c:pt idx="2341">
                  <c:v>0.1512682175925926</c:v>
                </c:pt>
                <c:pt idx="2342">
                  <c:v>0.15161591435185184</c:v>
                </c:pt>
                <c:pt idx="2343">
                  <c:v>0.15196350694444444</c:v>
                </c:pt>
                <c:pt idx="2344">
                  <c:v>0.15231109953703703</c:v>
                </c:pt>
                <c:pt idx="2345">
                  <c:v>0.15265869212962963</c:v>
                </c:pt>
                <c:pt idx="2346">
                  <c:v>0.15300630787037037</c:v>
                </c:pt>
                <c:pt idx="2347">
                  <c:v>0.15335380787037037</c:v>
                </c:pt>
                <c:pt idx="2348">
                  <c:v>0.15370140046296296</c:v>
                </c:pt>
                <c:pt idx="2349">
                  <c:v>0.15404899305555556</c:v>
                </c:pt>
                <c:pt idx="2350">
                  <c:v>0.15439658564814815</c:v>
                </c:pt>
                <c:pt idx="2351">
                  <c:v>0.15474417824074074</c:v>
                </c:pt>
                <c:pt idx="2352">
                  <c:v>0.15509177083333334</c:v>
                </c:pt>
                <c:pt idx="2353">
                  <c:v>0.15543937500000002</c:v>
                </c:pt>
                <c:pt idx="2354">
                  <c:v>0.15578697916666667</c:v>
                </c:pt>
                <c:pt idx="2355">
                  <c:v>0.15613449074074073</c:v>
                </c:pt>
                <c:pt idx="2356">
                  <c:v>0.15648210648148148</c:v>
                </c:pt>
                <c:pt idx="2357">
                  <c:v>0.15682971064814813</c:v>
                </c:pt>
                <c:pt idx="2358">
                  <c:v>0.15717730324074072</c:v>
                </c:pt>
                <c:pt idx="2359">
                  <c:v>0.15752491898148149</c:v>
                </c:pt>
                <c:pt idx="2360">
                  <c:v>0.15787251157407409</c:v>
                </c:pt>
                <c:pt idx="2361">
                  <c:v>0.15822002314814815</c:v>
                </c:pt>
                <c:pt idx="2362">
                  <c:v>0.15856763888888889</c:v>
                </c:pt>
                <c:pt idx="2363">
                  <c:v>0.15891515046296298</c:v>
                </c:pt>
                <c:pt idx="2364">
                  <c:v>0.15926274305555554</c:v>
                </c:pt>
                <c:pt idx="2365">
                  <c:v>0.15961035879629629</c:v>
                </c:pt>
                <c:pt idx="2366">
                  <c:v>0.15995795138888888</c:v>
                </c:pt>
                <c:pt idx="2367">
                  <c:v>0.16030579861111111</c:v>
                </c:pt>
                <c:pt idx="2368">
                  <c:v>0.16065340277777776</c:v>
                </c:pt>
                <c:pt idx="2369">
                  <c:v>0.16100103009259259</c:v>
                </c:pt>
                <c:pt idx="2370">
                  <c:v>0.16134859953703704</c:v>
                </c:pt>
                <c:pt idx="2371">
                  <c:v>0.16169619212962963</c:v>
                </c:pt>
                <c:pt idx="2372">
                  <c:v>0.16204378472222222</c:v>
                </c:pt>
                <c:pt idx="2373">
                  <c:v>0.16239137731481482</c:v>
                </c:pt>
                <c:pt idx="2374">
                  <c:v>0.16273898148148147</c:v>
                </c:pt>
                <c:pt idx="2375">
                  <c:v>0.16308645833333332</c:v>
                </c:pt>
                <c:pt idx="2376">
                  <c:v>0.16343407407407406</c:v>
                </c:pt>
                <c:pt idx="2377">
                  <c:v>0.16378167824074075</c:v>
                </c:pt>
                <c:pt idx="2378">
                  <c:v>0.16412927083333334</c:v>
                </c:pt>
                <c:pt idx="2379">
                  <c:v>0.16447686342592593</c:v>
                </c:pt>
                <c:pt idx="2380">
                  <c:v>0.16482446759259259</c:v>
                </c:pt>
                <c:pt idx="2381">
                  <c:v>0.16517206018518518</c:v>
                </c:pt>
                <c:pt idx="2382">
                  <c:v>0.16551965277777778</c:v>
                </c:pt>
                <c:pt idx="2383">
                  <c:v>0.16586724537037037</c:v>
                </c:pt>
                <c:pt idx="2384">
                  <c:v>0.16621483796296296</c:v>
                </c:pt>
                <c:pt idx="2385">
                  <c:v>0.16656261574074074</c:v>
                </c:pt>
                <c:pt idx="2386">
                  <c:v>0.16691008101851854</c:v>
                </c:pt>
                <c:pt idx="2387">
                  <c:v>0.1672576736111111</c:v>
                </c:pt>
                <c:pt idx="2388">
                  <c:v>0.16760526620370372</c:v>
                </c:pt>
                <c:pt idx="2389">
                  <c:v>0.16795285879629629</c:v>
                </c:pt>
                <c:pt idx="2390">
                  <c:v>0.16830046296296297</c:v>
                </c:pt>
                <c:pt idx="2391">
                  <c:v>0.16864805555555554</c:v>
                </c:pt>
                <c:pt idx="2392">
                  <c:v>0.16899547453703703</c:v>
                </c:pt>
                <c:pt idx="2393">
                  <c:v>0.16934306712962963</c:v>
                </c:pt>
                <c:pt idx="2394">
                  <c:v>0.16969061342592592</c:v>
                </c:pt>
                <c:pt idx="2395">
                  <c:v>0.17003820601851852</c:v>
                </c:pt>
                <c:pt idx="2396">
                  <c:v>0.17038582175925923</c:v>
                </c:pt>
                <c:pt idx="2397">
                  <c:v>0.17073341435185185</c:v>
                </c:pt>
                <c:pt idx="2398">
                  <c:v>0.17108100694444442</c:v>
                </c:pt>
                <c:pt idx="2399">
                  <c:v>0.17142859953703704</c:v>
                </c:pt>
                <c:pt idx="2400">
                  <c:v>0.17177614583333334</c:v>
                </c:pt>
                <c:pt idx="2401">
                  <c:v>0.17212371527777778</c:v>
                </c:pt>
                <c:pt idx="2402">
                  <c:v>0.17247130787037038</c:v>
                </c:pt>
                <c:pt idx="2403">
                  <c:v>0.17281890046296297</c:v>
                </c:pt>
                <c:pt idx="2404">
                  <c:v>0.17316649305555556</c:v>
                </c:pt>
                <c:pt idx="2405">
                  <c:v>0.17351408564814816</c:v>
                </c:pt>
                <c:pt idx="2406">
                  <c:v>0.17386167824074072</c:v>
                </c:pt>
                <c:pt idx="2407">
                  <c:v>0.17420899305555557</c:v>
                </c:pt>
                <c:pt idx="2408">
                  <c:v>0.17455695601851851</c:v>
                </c:pt>
                <c:pt idx="2409">
                  <c:v>0.17490454861111113</c:v>
                </c:pt>
                <c:pt idx="2410">
                  <c:v>0.17525214120370369</c:v>
                </c:pt>
                <c:pt idx="2411">
                  <c:v>0.17559973379629631</c:v>
                </c:pt>
                <c:pt idx="2412">
                  <c:v>0.17594732638888888</c:v>
                </c:pt>
                <c:pt idx="2413">
                  <c:v>0.17629523148148149</c:v>
                </c:pt>
                <c:pt idx="2414">
                  <c:v>0.17664282407407406</c:v>
                </c:pt>
              </c:numCache>
            </c:numRef>
          </c:cat>
          <c:val>
            <c:numRef>
              <c:f>Sheet4!$A$1910:$A$2418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08768"/>
        <c:axId val="137046272"/>
      </c:lineChart>
      <c:catAx>
        <c:axId val="140208768"/>
        <c:scaling>
          <c:orientation val="minMax"/>
        </c:scaling>
        <c:delete val="0"/>
        <c:axPos val="b"/>
        <c:numFmt formatCode="h:mm:ss\ AM/PM" sourceLinked="1"/>
        <c:majorTickMark val="out"/>
        <c:minorTickMark val="none"/>
        <c:tickLblPos val="nextTo"/>
        <c:crossAx val="137046272"/>
        <c:crosses val="autoZero"/>
        <c:auto val="1"/>
        <c:lblAlgn val="ctr"/>
        <c:lblOffset val="100"/>
        <c:noMultiLvlLbl val="0"/>
      </c:catAx>
      <c:valAx>
        <c:axId val="1370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32</xdr:col>
      <xdr:colOff>257734</xdr:colOff>
      <xdr:row>40</xdr:row>
      <xdr:rowOff>150161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190499</xdr:rowOff>
    </xdr:from>
    <xdr:to>
      <xdr:col>18</xdr:col>
      <xdr:colOff>142874</xdr:colOff>
      <xdr:row>28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295276</xdr:colOff>
      <xdr:row>22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</xdr:row>
      <xdr:rowOff>85724</xdr:rowOff>
    </xdr:from>
    <xdr:to>
      <xdr:col>24</xdr:col>
      <xdr:colOff>323850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7"/>
  <sheetViews>
    <sheetView zoomScale="85" zoomScaleNormal="85" workbookViewId="0">
      <selection activeCell="D7" sqref="D7"/>
    </sheetView>
  </sheetViews>
  <sheetFormatPr defaultRowHeight="15" x14ac:dyDescent="0.25"/>
  <cols>
    <col min="2" max="2" width="9.7109375" bestFit="1" customWidth="1"/>
    <col min="3" max="3" width="11.5703125" bestFit="1" customWidth="1"/>
  </cols>
  <sheetData>
    <row r="1" spans="1:3" x14ac:dyDescent="0.25">
      <c r="A1" s="3" t="s">
        <v>4</v>
      </c>
      <c r="B1" s="3"/>
      <c r="C1" s="3"/>
    </row>
    <row r="2" spans="1:3" x14ac:dyDescent="0.25">
      <c r="A2" s="3"/>
      <c r="B2" s="3"/>
      <c r="C2" s="3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0.13934818327405901</v>
      </c>
      <c r="B4" s="1">
        <v>42838</v>
      </c>
      <c r="C4" s="2">
        <v>0.78729322916666666</v>
      </c>
    </row>
    <row r="5" spans="1:3" x14ac:dyDescent="0.25">
      <c r="A5">
        <v>0.13934818327405901</v>
      </c>
      <c r="B5" s="1">
        <v>42838</v>
      </c>
      <c r="C5" s="2">
        <v>0.78764084490740738</v>
      </c>
    </row>
    <row r="6" spans="1:3" x14ac:dyDescent="0.25">
      <c r="A6">
        <v>1.2478941785736599E-2</v>
      </c>
      <c r="B6" s="1">
        <v>42838</v>
      </c>
      <c r="C6" s="2">
        <v>0.83994212962962955</v>
      </c>
    </row>
    <row r="7" spans="1:3" x14ac:dyDescent="0.25">
      <c r="A7">
        <v>1.2478941785736599E-2</v>
      </c>
      <c r="B7" s="1">
        <v>42838</v>
      </c>
      <c r="C7" s="2">
        <v>0.84028399305555557</v>
      </c>
    </row>
    <row r="8" spans="1:3" x14ac:dyDescent="0.25">
      <c r="A8">
        <v>1.2478941785736599E-2</v>
      </c>
      <c r="B8" s="1">
        <v>42838</v>
      </c>
      <c r="C8" s="2">
        <v>0.84063162037037031</v>
      </c>
    </row>
    <row r="9" spans="1:3" x14ac:dyDescent="0.25">
      <c r="A9">
        <v>1.03991181547805E-2</v>
      </c>
      <c r="B9" s="1">
        <v>42838</v>
      </c>
      <c r="C9" s="2">
        <v>0.84097924768518517</v>
      </c>
    </row>
    <row r="10" spans="1:3" x14ac:dyDescent="0.25">
      <c r="A10">
        <v>1.03991181547805E-2</v>
      </c>
      <c r="B10" s="1">
        <v>42838</v>
      </c>
      <c r="C10" s="2">
        <v>0.84132686342592589</v>
      </c>
    </row>
    <row r="11" spans="1:3" x14ac:dyDescent="0.25">
      <c r="A11">
        <v>1.2478941785736599E-2</v>
      </c>
      <c r="B11" s="1">
        <v>42838</v>
      </c>
      <c r="C11" s="2">
        <v>0.84167449074074074</v>
      </c>
    </row>
    <row r="12" spans="1:3" x14ac:dyDescent="0.25">
      <c r="A12">
        <v>1.2478941785736599E-2</v>
      </c>
      <c r="B12" s="1">
        <v>42838</v>
      </c>
      <c r="C12" s="2">
        <v>0.84202207175925936</v>
      </c>
    </row>
    <row r="13" spans="1:3" x14ac:dyDescent="0.25">
      <c r="A13">
        <v>8.3192945238244297E-3</v>
      </c>
      <c r="B13" s="1">
        <v>42838</v>
      </c>
      <c r="C13" s="2">
        <v>0.842369699074074</v>
      </c>
    </row>
    <row r="14" spans="1:3" x14ac:dyDescent="0.25">
      <c r="A14">
        <v>5.6155238035814903E-2</v>
      </c>
      <c r="B14" s="1">
        <v>42838</v>
      </c>
      <c r="C14" s="2">
        <v>0.84271731481481471</v>
      </c>
    </row>
    <row r="15" spans="1:3" x14ac:dyDescent="0.25">
      <c r="A15">
        <v>5.6155238035814903E-2</v>
      </c>
      <c r="B15" s="1">
        <v>42838</v>
      </c>
      <c r="C15" s="2">
        <v>0.84306494212962957</v>
      </c>
    </row>
    <row r="16" spans="1:3" x14ac:dyDescent="0.25">
      <c r="A16">
        <v>5.8235061666770997E-2</v>
      </c>
      <c r="B16" s="1">
        <v>42838</v>
      </c>
      <c r="C16" s="2">
        <v>0.84341256944444443</v>
      </c>
    </row>
    <row r="17" spans="1:3" x14ac:dyDescent="0.25">
      <c r="A17">
        <v>5.8235061666770997E-2</v>
      </c>
      <c r="B17" s="1">
        <v>42838</v>
      </c>
      <c r="C17" s="2">
        <v>0.84376018518518514</v>
      </c>
    </row>
    <row r="18" spans="1:3" x14ac:dyDescent="0.25">
      <c r="A18">
        <v>4.5756119881034403E-2</v>
      </c>
      <c r="B18" s="1">
        <v>42838</v>
      </c>
      <c r="C18" s="2">
        <v>0.8441078125</v>
      </c>
    </row>
    <row r="19" spans="1:3" x14ac:dyDescent="0.25">
      <c r="A19">
        <v>5.6155238035814903E-2</v>
      </c>
      <c r="B19" s="1">
        <v>42838</v>
      </c>
      <c r="C19" s="2">
        <v>0.84445542824074071</v>
      </c>
    </row>
    <row r="20" spans="1:3" x14ac:dyDescent="0.25">
      <c r="A20">
        <v>5.4075414404858801E-2</v>
      </c>
      <c r="B20" s="1">
        <v>42838</v>
      </c>
      <c r="C20" s="2">
        <v>0.84480305555555557</v>
      </c>
    </row>
    <row r="21" spans="1:3" x14ac:dyDescent="0.25">
      <c r="A21">
        <v>5.6155238035814903E-2</v>
      </c>
      <c r="B21" s="1">
        <v>42838</v>
      </c>
      <c r="C21" s="2">
        <v>0.84515068287037032</v>
      </c>
    </row>
    <row r="22" spans="1:3" x14ac:dyDescent="0.25">
      <c r="A22">
        <v>5.6155238035814903E-2</v>
      </c>
      <c r="B22" s="1">
        <v>42838</v>
      </c>
      <c r="C22" s="2">
        <v>0.84549831018518518</v>
      </c>
    </row>
    <row r="23" spans="1:3" x14ac:dyDescent="0.25">
      <c r="A23">
        <v>5.8235061666770997E-2</v>
      </c>
      <c r="B23" s="1">
        <v>42838</v>
      </c>
      <c r="C23" s="2">
        <v>0.84584592592592589</v>
      </c>
    </row>
    <row r="24" spans="1:3" x14ac:dyDescent="0.25">
      <c r="A24">
        <v>5.8235061666770997E-2</v>
      </c>
      <c r="B24" s="1">
        <v>42838</v>
      </c>
      <c r="C24" s="2">
        <v>0.8461935416666666</v>
      </c>
    </row>
    <row r="25" spans="1:3" x14ac:dyDescent="0.25">
      <c r="A25">
        <v>5.6155238035814903E-2</v>
      </c>
      <c r="B25" s="1">
        <v>42838</v>
      </c>
      <c r="C25" s="2">
        <v>0.84654116898148146</v>
      </c>
    </row>
    <row r="26" spans="1:3" x14ac:dyDescent="0.25">
      <c r="A26">
        <v>5.8235061666770997E-2</v>
      </c>
      <c r="B26" s="1">
        <v>42838</v>
      </c>
      <c r="C26" s="2">
        <v>0.84688879629629632</v>
      </c>
    </row>
    <row r="27" spans="1:3" x14ac:dyDescent="0.25">
      <c r="A27">
        <v>6.0314885297727099E-2</v>
      </c>
      <c r="B27" s="1">
        <v>42838</v>
      </c>
      <c r="C27" s="2">
        <v>0.84723641203703703</v>
      </c>
    </row>
    <row r="28" spans="1:3" x14ac:dyDescent="0.25">
      <c r="A28">
        <v>6.0314885297727099E-2</v>
      </c>
      <c r="B28" s="1">
        <v>42838</v>
      </c>
      <c r="C28" s="2">
        <v>0.84758403935185189</v>
      </c>
    </row>
    <row r="29" spans="1:3" x14ac:dyDescent="0.25">
      <c r="A29">
        <v>5.8235061666770997E-2</v>
      </c>
      <c r="B29" s="1">
        <v>42838</v>
      </c>
      <c r="C29" s="2">
        <v>0.84793165509259261</v>
      </c>
    </row>
    <row r="30" spans="1:3" x14ac:dyDescent="0.25">
      <c r="A30">
        <v>6.0314885297727099E-2</v>
      </c>
      <c r="B30" s="1">
        <v>42838</v>
      </c>
      <c r="C30" s="2">
        <v>0.84827901620370361</v>
      </c>
    </row>
    <row r="31" spans="1:3" x14ac:dyDescent="0.25">
      <c r="A31">
        <v>5.8235061666770997E-2</v>
      </c>
      <c r="B31" s="1">
        <v>42838</v>
      </c>
      <c r="C31" s="2">
        <v>0.84862663194444454</v>
      </c>
    </row>
    <row r="32" spans="1:3" x14ac:dyDescent="0.25">
      <c r="A32">
        <v>5.6155238035814903E-2</v>
      </c>
      <c r="B32" s="1">
        <v>42838</v>
      </c>
      <c r="C32" s="2">
        <v>0.84897425925925918</v>
      </c>
    </row>
    <row r="33" spans="1:3" x14ac:dyDescent="0.25">
      <c r="A33">
        <v>5.6155238035814903E-2</v>
      </c>
      <c r="B33" s="1">
        <v>42838</v>
      </c>
      <c r="C33" s="2">
        <v>0.84932166666666664</v>
      </c>
    </row>
    <row r="34" spans="1:3" x14ac:dyDescent="0.25">
      <c r="A34">
        <v>5.6155238035814903E-2</v>
      </c>
      <c r="B34" s="1">
        <v>42838</v>
      </c>
      <c r="C34" s="2">
        <v>0.8496692939814815</v>
      </c>
    </row>
    <row r="35" spans="1:3" x14ac:dyDescent="0.25">
      <c r="A35">
        <v>5.6155238035814903E-2</v>
      </c>
      <c r="B35" s="1">
        <v>42838</v>
      </c>
      <c r="C35" s="2">
        <v>0.85001692129629625</v>
      </c>
    </row>
    <row r="36" spans="1:3" x14ac:dyDescent="0.25">
      <c r="A36">
        <v>5.6155238035814903E-2</v>
      </c>
      <c r="B36" s="1">
        <v>42838</v>
      </c>
      <c r="C36" s="2">
        <v>0.85036453703703707</v>
      </c>
    </row>
    <row r="37" spans="1:3" x14ac:dyDescent="0.25">
      <c r="A37">
        <v>5.6155238035814903E-2</v>
      </c>
      <c r="B37" s="1">
        <v>42838</v>
      </c>
      <c r="C37" s="2">
        <v>0.85071216435185182</v>
      </c>
    </row>
    <row r="38" spans="1:3" x14ac:dyDescent="0.25">
      <c r="A38">
        <v>5.6155238035814903E-2</v>
      </c>
      <c r="B38" s="1">
        <v>42838</v>
      </c>
      <c r="C38" s="2">
        <v>0.85105979166666668</v>
      </c>
    </row>
    <row r="39" spans="1:3" x14ac:dyDescent="0.25">
      <c r="A39">
        <v>5.8235061666770997E-2</v>
      </c>
      <c r="B39" s="1">
        <v>42838</v>
      </c>
      <c r="C39" s="2">
        <v>0.85140741898148153</v>
      </c>
    </row>
    <row r="40" spans="1:3" x14ac:dyDescent="0.25">
      <c r="A40">
        <v>5.6155238035814903E-2</v>
      </c>
      <c r="B40" s="1">
        <v>42838</v>
      </c>
      <c r="C40" s="2">
        <v>0.85175478009259253</v>
      </c>
    </row>
    <row r="41" spans="1:3" x14ac:dyDescent="0.25">
      <c r="A41">
        <v>5.6155238035814903E-2</v>
      </c>
      <c r="B41" s="1">
        <v>42838</v>
      </c>
      <c r="C41" s="2">
        <v>0.85210240740740739</v>
      </c>
    </row>
    <row r="42" spans="1:3" x14ac:dyDescent="0.25">
      <c r="A42">
        <v>5.6155238035814903E-2</v>
      </c>
      <c r="B42" s="1">
        <v>42838</v>
      </c>
      <c r="C42" s="2">
        <v>0.85245003472222225</v>
      </c>
    </row>
    <row r="43" spans="1:3" x14ac:dyDescent="0.25">
      <c r="A43">
        <v>5.6155238035814903E-2</v>
      </c>
      <c r="B43" s="1">
        <v>42838</v>
      </c>
      <c r="C43" s="2">
        <v>0.85279765046296296</v>
      </c>
    </row>
    <row r="44" spans="1:3" x14ac:dyDescent="0.25">
      <c r="A44">
        <v>5.6155238035814903E-2</v>
      </c>
      <c r="B44" s="1">
        <v>42838</v>
      </c>
      <c r="C44" s="2">
        <v>0.85314527777777771</v>
      </c>
    </row>
    <row r="45" spans="1:3" x14ac:dyDescent="0.25">
      <c r="A45">
        <v>5.4075414404858801E-2</v>
      </c>
      <c r="B45" s="1">
        <v>42838</v>
      </c>
      <c r="C45" s="2">
        <v>0.85349289351851854</v>
      </c>
    </row>
    <row r="46" spans="1:3" x14ac:dyDescent="0.25">
      <c r="A46">
        <v>5.6155238035814903E-2</v>
      </c>
      <c r="B46" s="1">
        <v>42838</v>
      </c>
      <c r="C46" s="2">
        <v>0.85384052083333328</v>
      </c>
    </row>
    <row r="47" spans="1:3" x14ac:dyDescent="0.25">
      <c r="A47">
        <v>5.6155238035814903E-2</v>
      </c>
      <c r="B47" s="1">
        <v>42838</v>
      </c>
      <c r="C47" s="2">
        <v>0.85418814814814814</v>
      </c>
    </row>
    <row r="48" spans="1:3" x14ac:dyDescent="0.25">
      <c r="A48">
        <v>5.6155238035814903E-2</v>
      </c>
      <c r="B48" s="1">
        <v>42838</v>
      </c>
      <c r="C48" s="2">
        <v>0.854535775462963</v>
      </c>
    </row>
    <row r="49" spans="1:3" x14ac:dyDescent="0.25">
      <c r="A49">
        <v>5.6155238035814903E-2</v>
      </c>
      <c r="B49" s="1">
        <v>42838</v>
      </c>
      <c r="C49" s="2">
        <v>0.85488340277777775</v>
      </c>
    </row>
    <row r="50" spans="1:3" x14ac:dyDescent="0.25">
      <c r="A50">
        <v>5.6155238035814903E-2</v>
      </c>
      <c r="B50" s="1">
        <v>42838</v>
      </c>
      <c r="C50" s="2">
        <v>0.8552310300925926</v>
      </c>
    </row>
    <row r="51" spans="1:3" x14ac:dyDescent="0.25">
      <c r="A51">
        <v>5.6155238035814903E-2</v>
      </c>
      <c r="B51" s="1">
        <v>42838</v>
      </c>
      <c r="C51" s="2">
        <v>0.85557865740740746</v>
      </c>
    </row>
    <row r="52" spans="1:3" x14ac:dyDescent="0.25">
      <c r="A52">
        <v>5.4075414404858801E-2</v>
      </c>
      <c r="B52" s="1">
        <v>42838</v>
      </c>
      <c r="C52" s="2">
        <v>0.85592628472222232</v>
      </c>
    </row>
    <row r="53" spans="1:3" x14ac:dyDescent="0.25">
      <c r="A53">
        <v>5.6155238035814903E-2</v>
      </c>
      <c r="B53" s="1">
        <v>42838</v>
      </c>
      <c r="C53" s="2">
        <v>0.85627390046296303</v>
      </c>
    </row>
    <row r="54" spans="1:3" x14ac:dyDescent="0.25">
      <c r="A54">
        <v>5.8235061666770997E-2</v>
      </c>
      <c r="B54" s="1">
        <v>42838</v>
      </c>
      <c r="C54" s="2">
        <v>0.85662152777777767</v>
      </c>
    </row>
    <row r="55" spans="1:3" x14ac:dyDescent="0.25">
      <c r="A55">
        <v>5.6155238035814903E-2</v>
      </c>
      <c r="B55" s="1">
        <v>42838</v>
      </c>
      <c r="C55" s="2">
        <v>0.85696901620370369</v>
      </c>
    </row>
    <row r="56" spans="1:3" x14ac:dyDescent="0.25">
      <c r="A56">
        <v>5.6155238035814903E-2</v>
      </c>
      <c r="B56" s="1">
        <v>42838</v>
      </c>
      <c r="C56" s="2">
        <v>0.85731663194444441</v>
      </c>
    </row>
    <row r="57" spans="1:3" x14ac:dyDescent="0.25">
      <c r="A57">
        <v>5.6155238035814903E-2</v>
      </c>
      <c r="B57" s="1">
        <v>42838</v>
      </c>
      <c r="C57" s="2">
        <v>0.85766425925925927</v>
      </c>
    </row>
    <row r="58" spans="1:3" x14ac:dyDescent="0.25">
      <c r="A58">
        <v>5.8235061666770997E-2</v>
      </c>
      <c r="B58" s="1">
        <v>42838</v>
      </c>
      <c r="C58" s="2">
        <v>0.85801174768518518</v>
      </c>
    </row>
    <row r="59" spans="1:3" x14ac:dyDescent="0.25">
      <c r="A59">
        <v>5.6155238035814903E-2</v>
      </c>
      <c r="B59" s="1">
        <v>42838</v>
      </c>
      <c r="C59" s="2">
        <v>0.85835937500000004</v>
      </c>
    </row>
    <row r="60" spans="1:3" x14ac:dyDescent="0.25">
      <c r="A60">
        <v>5.6155238035814903E-2</v>
      </c>
      <c r="B60" s="1">
        <v>42838</v>
      </c>
      <c r="C60" s="2">
        <v>0.85870700231481478</v>
      </c>
    </row>
    <row r="61" spans="1:3" x14ac:dyDescent="0.25">
      <c r="A61">
        <v>5.6155238035814903E-2</v>
      </c>
      <c r="B61" s="1">
        <v>42838</v>
      </c>
      <c r="C61" s="2">
        <v>0.85905461805555561</v>
      </c>
    </row>
    <row r="62" spans="1:3" x14ac:dyDescent="0.25">
      <c r="A62">
        <v>5.6155238035814903E-2</v>
      </c>
      <c r="B62" s="1">
        <v>42838</v>
      </c>
      <c r="C62" s="2">
        <v>0.85940224537037035</v>
      </c>
    </row>
    <row r="63" spans="1:3" x14ac:dyDescent="0.25">
      <c r="A63">
        <v>5.8235061666770997E-2</v>
      </c>
      <c r="B63" s="1">
        <v>42838</v>
      </c>
      <c r="C63" s="2">
        <v>0.85974953703703705</v>
      </c>
    </row>
    <row r="64" spans="1:3" x14ac:dyDescent="0.25">
      <c r="A64">
        <v>5.6155238035814903E-2</v>
      </c>
      <c r="B64" s="1">
        <v>42838</v>
      </c>
      <c r="C64" s="2">
        <v>0.8600971296296297</v>
      </c>
    </row>
    <row r="65" spans="1:3" x14ac:dyDescent="0.25">
      <c r="A65">
        <v>5.6155238035814903E-2</v>
      </c>
      <c r="B65" s="1">
        <v>42838</v>
      </c>
      <c r="C65" s="2">
        <v>0.86044475694444456</v>
      </c>
    </row>
    <row r="66" spans="1:3" x14ac:dyDescent="0.25">
      <c r="A66">
        <v>5.6155238035814903E-2</v>
      </c>
      <c r="B66" s="1">
        <v>42838</v>
      </c>
      <c r="C66" s="2">
        <v>0.86079238425925919</v>
      </c>
    </row>
    <row r="67" spans="1:3" x14ac:dyDescent="0.25">
      <c r="A67">
        <v>5.8235061666770997E-2</v>
      </c>
      <c r="B67" s="1">
        <v>42838</v>
      </c>
      <c r="C67" s="2">
        <v>0.86113999999999991</v>
      </c>
    </row>
    <row r="68" spans="1:3" x14ac:dyDescent="0.25">
      <c r="A68">
        <v>5.6155238035814903E-2</v>
      </c>
      <c r="B68" s="1">
        <v>42838</v>
      </c>
      <c r="C68" s="2">
        <v>0.86148762731481476</v>
      </c>
    </row>
    <row r="69" spans="1:3" x14ac:dyDescent="0.25">
      <c r="A69">
        <v>5.8235061666770997E-2</v>
      </c>
      <c r="B69" s="1">
        <v>42838</v>
      </c>
      <c r="C69" s="2">
        <v>0.86183525462962962</v>
      </c>
    </row>
    <row r="70" spans="1:3" x14ac:dyDescent="0.25">
      <c r="A70">
        <v>5.8235061666770997E-2</v>
      </c>
      <c r="B70" s="1">
        <v>42838</v>
      </c>
      <c r="C70" s="2">
        <v>0.86218288194444437</v>
      </c>
    </row>
    <row r="71" spans="1:3" x14ac:dyDescent="0.25">
      <c r="A71">
        <v>5.8235061666770997E-2</v>
      </c>
      <c r="B71" s="1">
        <v>42838</v>
      </c>
      <c r="C71" s="2">
        <v>0.86253050925925923</v>
      </c>
    </row>
    <row r="72" spans="1:3" x14ac:dyDescent="0.25">
      <c r="A72">
        <v>5.4075414404858801E-2</v>
      </c>
      <c r="B72" s="1">
        <v>42838</v>
      </c>
      <c r="C72" s="2">
        <v>0.86287813657407408</v>
      </c>
    </row>
    <row r="73" spans="1:3" x14ac:dyDescent="0.25">
      <c r="A73">
        <v>5.6155238035814903E-2</v>
      </c>
      <c r="B73" s="1">
        <v>42838</v>
      </c>
      <c r="C73" s="2">
        <v>0.8632257523148148</v>
      </c>
    </row>
    <row r="74" spans="1:3" x14ac:dyDescent="0.25">
      <c r="A74">
        <v>5.6155238035814903E-2</v>
      </c>
      <c r="B74" s="1">
        <v>42838</v>
      </c>
      <c r="C74" s="2">
        <v>0.86357337962962966</v>
      </c>
    </row>
    <row r="75" spans="1:3" x14ac:dyDescent="0.25">
      <c r="A75">
        <v>5.8235061666770997E-2</v>
      </c>
      <c r="B75" s="1">
        <v>42838</v>
      </c>
      <c r="C75" s="2">
        <v>0.86392100694444451</v>
      </c>
    </row>
    <row r="76" spans="1:3" x14ac:dyDescent="0.25">
      <c r="A76">
        <v>5.6155238035814903E-2</v>
      </c>
      <c r="B76" s="1">
        <v>42838</v>
      </c>
      <c r="C76" s="2">
        <v>0.86426856481481484</v>
      </c>
    </row>
    <row r="77" spans="1:3" x14ac:dyDescent="0.25">
      <c r="A77">
        <v>5.6155238035814903E-2</v>
      </c>
      <c r="B77" s="1">
        <v>42838</v>
      </c>
      <c r="C77" s="2">
        <v>0.8646161921296297</v>
      </c>
    </row>
    <row r="78" spans="1:3" x14ac:dyDescent="0.25">
      <c r="A78">
        <v>5.8235061666770997E-2</v>
      </c>
      <c r="B78" s="1">
        <v>42838</v>
      </c>
      <c r="C78" s="2">
        <v>0.86496380787037042</v>
      </c>
    </row>
    <row r="79" spans="1:3" x14ac:dyDescent="0.25">
      <c r="A79">
        <v>5.4075414404858801E-2</v>
      </c>
      <c r="B79" s="1">
        <v>42838</v>
      </c>
      <c r="C79" s="2">
        <v>0.86531143518518527</v>
      </c>
    </row>
    <row r="80" spans="1:3" x14ac:dyDescent="0.25">
      <c r="A80">
        <v>5.6155238035814903E-2</v>
      </c>
      <c r="B80" s="1">
        <v>42838</v>
      </c>
      <c r="C80" s="2">
        <v>0.86565906249999991</v>
      </c>
    </row>
    <row r="81" spans="1:3" x14ac:dyDescent="0.25">
      <c r="A81">
        <v>5.6155238035814903E-2</v>
      </c>
      <c r="B81" s="1">
        <v>42838</v>
      </c>
      <c r="C81" s="2">
        <v>0.86600667824074085</v>
      </c>
    </row>
    <row r="82" spans="1:3" x14ac:dyDescent="0.25">
      <c r="A82">
        <v>5.8235061666770997E-2</v>
      </c>
      <c r="B82" s="1">
        <v>42838</v>
      </c>
      <c r="C82" s="2">
        <v>0.86635420138888886</v>
      </c>
    </row>
    <row r="83" spans="1:3" x14ac:dyDescent="0.25">
      <c r="A83">
        <v>5.8235061666770997E-2</v>
      </c>
      <c r="B83" s="1">
        <v>42838</v>
      </c>
      <c r="C83" s="2">
        <v>0.86670182870370371</v>
      </c>
    </row>
    <row r="84" spans="1:3" x14ac:dyDescent="0.25">
      <c r="A84">
        <v>5.8235061666770997E-2</v>
      </c>
      <c r="B84" s="1">
        <v>42838</v>
      </c>
      <c r="C84" s="2">
        <v>0.86704918981481482</v>
      </c>
    </row>
    <row r="85" spans="1:3" x14ac:dyDescent="0.25">
      <c r="A85">
        <v>5.8235061666770997E-2</v>
      </c>
      <c r="B85" s="1">
        <v>42838</v>
      </c>
      <c r="C85" s="2">
        <v>0.86739681712962957</v>
      </c>
    </row>
    <row r="86" spans="1:3" x14ac:dyDescent="0.25">
      <c r="A86">
        <v>5.8235061666770997E-2</v>
      </c>
      <c r="B86" s="1">
        <v>42838</v>
      </c>
      <c r="C86" s="2">
        <v>0.8677444328703704</v>
      </c>
    </row>
    <row r="87" spans="1:3" x14ac:dyDescent="0.25">
      <c r="A87">
        <v>5.8235061666770997E-2</v>
      </c>
      <c r="B87" s="1">
        <v>42838</v>
      </c>
      <c r="C87" s="2">
        <v>0.86809174768518516</v>
      </c>
    </row>
    <row r="88" spans="1:3" x14ac:dyDescent="0.25">
      <c r="A88">
        <v>5.6155238035814903E-2</v>
      </c>
      <c r="B88" s="1">
        <v>42838</v>
      </c>
      <c r="C88" s="2">
        <v>0.86843938657407405</v>
      </c>
    </row>
    <row r="89" spans="1:3" x14ac:dyDescent="0.25">
      <c r="A89">
        <v>5.8235061666770997E-2</v>
      </c>
      <c r="B89" s="1">
        <v>42838</v>
      </c>
      <c r="C89" s="2">
        <v>0.86878700231481476</v>
      </c>
    </row>
    <row r="90" spans="1:3" x14ac:dyDescent="0.25">
      <c r="A90">
        <v>5.8235061666770997E-2</v>
      </c>
      <c r="B90" s="1">
        <v>42838</v>
      </c>
      <c r="C90" s="2">
        <v>0.86913462962962962</v>
      </c>
    </row>
    <row r="91" spans="1:3" x14ac:dyDescent="0.25">
      <c r="A91">
        <v>5.6155238035814903E-2</v>
      </c>
      <c r="B91" s="1">
        <v>42838</v>
      </c>
      <c r="C91" s="2">
        <v>0.86948224537037033</v>
      </c>
    </row>
    <row r="92" spans="1:3" x14ac:dyDescent="0.25">
      <c r="A92">
        <v>5.6155238035814903E-2</v>
      </c>
      <c r="B92" s="1">
        <v>42838</v>
      </c>
      <c r="C92" s="2">
        <v>0.86982987268518519</v>
      </c>
    </row>
    <row r="93" spans="1:3" x14ac:dyDescent="0.25">
      <c r="A93">
        <v>5.4075414404858801E-2</v>
      </c>
      <c r="B93" s="1">
        <v>42838</v>
      </c>
      <c r="C93" s="2">
        <v>0.87017750000000005</v>
      </c>
    </row>
    <row r="94" spans="1:3" x14ac:dyDescent="0.25">
      <c r="A94">
        <v>5.6155238035814903E-2</v>
      </c>
      <c r="B94" s="1">
        <v>42838</v>
      </c>
      <c r="C94" s="2">
        <v>0.8705251273148148</v>
      </c>
    </row>
    <row r="95" spans="1:3" x14ac:dyDescent="0.25">
      <c r="A95">
        <v>5.6155238035814903E-2</v>
      </c>
      <c r="B95" s="1">
        <v>42838</v>
      </c>
      <c r="C95" s="2">
        <v>0.87087259259259264</v>
      </c>
    </row>
    <row r="96" spans="1:3" x14ac:dyDescent="0.25">
      <c r="A96">
        <v>5.8235061666770997E-2</v>
      </c>
      <c r="B96" s="1">
        <v>42838</v>
      </c>
      <c r="C96" s="2">
        <v>0.87122021990740739</v>
      </c>
    </row>
    <row r="97" spans="1:3" x14ac:dyDescent="0.25">
      <c r="A97">
        <v>5.6155238035814903E-2</v>
      </c>
      <c r="B97" s="1">
        <v>42838</v>
      </c>
      <c r="C97" s="2">
        <v>0.87156784722222225</v>
      </c>
    </row>
    <row r="98" spans="1:3" x14ac:dyDescent="0.25">
      <c r="A98">
        <v>5.8235061666770997E-2</v>
      </c>
      <c r="B98" s="1">
        <v>42838</v>
      </c>
      <c r="C98" s="2">
        <v>0.87191546296296296</v>
      </c>
    </row>
    <row r="99" spans="1:3" x14ac:dyDescent="0.25">
      <c r="A99">
        <v>5.8235061666770997E-2</v>
      </c>
      <c r="B99" s="1">
        <v>42838</v>
      </c>
      <c r="C99" s="2">
        <v>0.87226309027777782</v>
      </c>
    </row>
    <row r="100" spans="1:3" x14ac:dyDescent="0.25">
      <c r="A100">
        <v>5.8235061666770997E-2</v>
      </c>
      <c r="B100" s="1">
        <v>42838</v>
      </c>
      <c r="C100" s="2">
        <v>0.87261071759259268</v>
      </c>
    </row>
    <row r="101" spans="1:3" x14ac:dyDescent="0.25">
      <c r="A101">
        <v>5.6155238035814903E-2</v>
      </c>
      <c r="B101" s="1">
        <v>42838</v>
      </c>
      <c r="C101" s="2">
        <v>0.87295833333333339</v>
      </c>
    </row>
    <row r="102" spans="1:3" x14ac:dyDescent="0.25">
      <c r="A102">
        <v>5.6155238035814903E-2</v>
      </c>
      <c r="B102" s="1">
        <v>42838</v>
      </c>
      <c r="C102" s="2">
        <v>0.87330579861111113</v>
      </c>
    </row>
    <row r="103" spans="1:3" x14ac:dyDescent="0.25">
      <c r="A103">
        <v>5.6155238035814903E-2</v>
      </c>
      <c r="B103" s="1">
        <v>42838</v>
      </c>
      <c r="C103" s="2">
        <v>0.87365342592592599</v>
      </c>
    </row>
    <row r="104" spans="1:3" x14ac:dyDescent="0.25">
      <c r="A104">
        <v>5.6155238035814903E-2</v>
      </c>
      <c r="B104" s="1">
        <v>42838</v>
      </c>
      <c r="C104" s="2">
        <v>0.8740010416666667</v>
      </c>
    </row>
    <row r="105" spans="1:3" x14ac:dyDescent="0.25">
      <c r="A105">
        <v>5.6155238035814903E-2</v>
      </c>
      <c r="B105" s="1">
        <v>42838</v>
      </c>
      <c r="C105" s="2">
        <v>0.87434866898148156</v>
      </c>
    </row>
    <row r="106" spans="1:3" x14ac:dyDescent="0.25">
      <c r="A106">
        <v>6.0314885297727099E-2</v>
      </c>
      <c r="B106" s="1">
        <v>42838</v>
      </c>
      <c r="C106" s="2">
        <v>0.87469629629629619</v>
      </c>
    </row>
    <row r="107" spans="1:3" x14ac:dyDescent="0.25">
      <c r="A107">
        <v>5.8235061666770997E-2</v>
      </c>
      <c r="B107" s="1">
        <v>42838</v>
      </c>
      <c r="C107" s="2">
        <v>0.87504391203703713</v>
      </c>
    </row>
    <row r="108" spans="1:3" x14ac:dyDescent="0.25">
      <c r="A108">
        <v>5.8235061666770997E-2</v>
      </c>
      <c r="B108" s="1">
        <v>42838</v>
      </c>
      <c r="C108" s="2">
        <v>0.87539153935185177</v>
      </c>
    </row>
    <row r="109" spans="1:3" x14ac:dyDescent="0.25">
      <c r="A109">
        <v>5.8235061666770997E-2</v>
      </c>
      <c r="B109" s="1">
        <v>42838</v>
      </c>
      <c r="C109" s="2">
        <v>0.87573916666666662</v>
      </c>
    </row>
    <row r="110" spans="1:3" x14ac:dyDescent="0.25">
      <c r="A110">
        <v>5.8235061666770997E-2</v>
      </c>
      <c r="B110" s="1">
        <v>42838</v>
      </c>
      <c r="C110" s="2">
        <v>0.87608666666666668</v>
      </c>
    </row>
    <row r="111" spans="1:3" x14ac:dyDescent="0.25">
      <c r="A111">
        <v>5.6155238035814903E-2</v>
      </c>
      <c r="B111" s="1">
        <v>42838</v>
      </c>
      <c r="C111" s="2">
        <v>0.87643428240740739</v>
      </c>
    </row>
    <row r="112" spans="1:3" x14ac:dyDescent="0.25">
      <c r="A112">
        <v>5.8235061666770997E-2</v>
      </c>
      <c r="B112" s="1">
        <v>42838</v>
      </c>
      <c r="C112" s="2">
        <v>0.87678190972222225</v>
      </c>
    </row>
    <row r="113" spans="1:3" x14ac:dyDescent="0.25">
      <c r="A113">
        <v>5.8235061666770997E-2</v>
      </c>
      <c r="B113" s="1">
        <v>42838</v>
      </c>
      <c r="C113" s="2">
        <v>0.87712952546296297</v>
      </c>
    </row>
    <row r="114" spans="1:3" x14ac:dyDescent="0.25">
      <c r="A114">
        <v>5.6155238035814903E-2</v>
      </c>
      <c r="B114" s="1">
        <v>42838</v>
      </c>
      <c r="C114" s="2">
        <v>0.87747715277777782</v>
      </c>
    </row>
    <row r="115" spans="1:3" x14ac:dyDescent="0.25">
      <c r="A115">
        <v>5.6155238035814903E-2</v>
      </c>
      <c r="B115" s="1">
        <v>42838</v>
      </c>
      <c r="C115" s="2">
        <v>0.87782478009259257</v>
      </c>
    </row>
    <row r="116" spans="1:3" x14ac:dyDescent="0.25">
      <c r="A116">
        <v>5.6155238035814903E-2</v>
      </c>
      <c r="B116" s="1">
        <v>42838</v>
      </c>
      <c r="C116" s="2">
        <v>0.87817240740740743</v>
      </c>
    </row>
    <row r="117" spans="1:3" x14ac:dyDescent="0.25">
      <c r="A117">
        <v>5.6155238035814903E-2</v>
      </c>
      <c r="B117" s="1">
        <v>42838</v>
      </c>
      <c r="C117" s="2">
        <v>0.87851993055555555</v>
      </c>
    </row>
    <row r="118" spans="1:3" x14ac:dyDescent="0.25">
      <c r="A118">
        <v>5.6155238035814903E-2</v>
      </c>
      <c r="B118" s="1">
        <v>42838</v>
      </c>
      <c r="C118" s="2">
        <v>0.87886756944444444</v>
      </c>
    </row>
    <row r="119" spans="1:3" x14ac:dyDescent="0.25">
      <c r="A119">
        <v>5.8235061666770997E-2</v>
      </c>
      <c r="B119" s="1">
        <v>42838</v>
      </c>
      <c r="C119" s="2">
        <v>0.8792151967592593</v>
      </c>
    </row>
    <row r="120" spans="1:3" x14ac:dyDescent="0.25">
      <c r="A120">
        <v>6.0314885297727099E-2</v>
      </c>
      <c r="B120" s="1">
        <v>42838</v>
      </c>
      <c r="C120" s="2">
        <v>0.87956282407407416</v>
      </c>
    </row>
    <row r="121" spans="1:3" x14ac:dyDescent="0.25">
      <c r="A121">
        <v>5.6155238035814903E-2</v>
      </c>
      <c r="B121" s="1">
        <v>42838</v>
      </c>
      <c r="C121" s="2">
        <v>0.87991043981481487</v>
      </c>
    </row>
    <row r="122" spans="1:3" x14ac:dyDescent="0.25">
      <c r="A122">
        <v>5.6155238035814903E-2</v>
      </c>
      <c r="B122" s="1">
        <v>42838</v>
      </c>
      <c r="C122" s="2">
        <v>0.88025806712962973</v>
      </c>
    </row>
    <row r="123" spans="1:3" x14ac:dyDescent="0.25">
      <c r="A123">
        <v>5.6155238035814903E-2</v>
      </c>
      <c r="B123" s="1">
        <v>42838</v>
      </c>
      <c r="C123" s="2">
        <v>0.88060569444444436</v>
      </c>
    </row>
    <row r="124" spans="1:3" x14ac:dyDescent="0.25">
      <c r="A124">
        <v>5.6155238035814903E-2</v>
      </c>
      <c r="B124" s="1">
        <v>42838</v>
      </c>
      <c r="C124" s="2">
        <v>0.88095331018518508</v>
      </c>
    </row>
    <row r="125" spans="1:3" x14ac:dyDescent="0.25">
      <c r="A125">
        <v>5.8235061666770997E-2</v>
      </c>
      <c r="B125" s="1">
        <v>42838</v>
      </c>
      <c r="C125" s="2">
        <v>0.88130084490740745</v>
      </c>
    </row>
    <row r="126" spans="1:3" x14ac:dyDescent="0.25">
      <c r="A126">
        <v>5.8235061666770997E-2</v>
      </c>
      <c r="B126" s="1">
        <v>42838</v>
      </c>
      <c r="C126" s="2">
        <v>0.88164846064814817</v>
      </c>
    </row>
    <row r="127" spans="1:3" x14ac:dyDescent="0.25">
      <c r="A127">
        <v>5.8235061666770997E-2</v>
      </c>
      <c r="B127" s="1">
        <v>42838</v>
      </c>
      <c r="C127" s="2">
        <v>0.88199608796296303</v>
      </c>
    </row>
    <row r="128" spans="1:3" x14ac:dyDescent="0.25">
      <c r="A128">
        <v>5.6155238035814903E-2</v>
      </c>
      <c r="B128" s="1">
        <v>42838</v>
      </c>
      <c r="C128" s="2">
        <v>0.88234371527777788</v>
      </c>
    </row>
    <row r="129" spans="1:3" x14ac:dyDescent="0.25">
      <c r="A129">
        <v>5.6155238035814903E-2</v>
      </c>
      <c r="B129" s="1">
        <v>42838</v>
      </c>
      <c r="C129" s="2">
        <v>0.8826913310185186</v>
      </c>
    </row>
    <row r="130" spans="1:3" x14ac:dyDescent="0.25">
      <c r="A130">
        <v>5.6155238035814903E-2</v>
      </c>
      <c r="B130" s="1">
        <v>42838</v>
      </c>
      <c r="C130" s="2">
        <v>0.88303895833333323</v>
      </c>
    </row>
    <row r="131" spans="1:3" x14ac:dyDescent="0.25">
      <c r="A131">
        <v>5.8235061666770997E-2</v>
      </c>
      <c r="B131" s="1">
        <v>42838</v>
      </c>
      <c r="C131" s="2">
        <v>0.88338657407407417</v>
      </c>
    </row>
    <row r="132" spans="1:3" x14ac:dyDescent="0.25">
      <c r="A132">
        <v>5.8235061666770997E-2</v>
      </c>
      <c r="B132" s="1">
        <v>42838</v>
      </c>
      <c r="C132" s="2">
        <v>0.88373420138888881</v>
      </c>
    </row>
    <row r="133" spans="1:3" x14ac:dyDescent="0.25">
      <c r="A133">
        <v>5.6155238035814903E-2</v>
      </c>
      <c r="B133" s="1">
        <v>42838</v>
      </c>
      <c r="C133" s="2">
        <v>0.88408181712962952</v>
      </c>
    </row>
    <row r="134" spans="1:3" x14ac:dyDescent="0.25">
      <c r="A134">
        <v>5.8235061666770997E-2</v>
      </c>
      <c r="B134" s="1">
        <v>42838</v>
      </c>
      <c r="C134" s="2">
        <v>0.88442944444444438</v>
      </c>
    </row>
    <row r="135" spans="1:3" x14ac:dyDescent="0.25">
      <c r="A135">
        <v>5.6155238035814903E-2</v>
      </c>
      <c r="B135" s="1">
        <v>42838</v>
      </c>
      <c r="C135" s="2">
        <v>0.88477706018518509</v>
      </c>
    </row>
    <row r="136" spans="1:3" x14ac:dyDescent="0.25">
      <c r="A136">
        <v>5.8235061666770997E-2</v>
      </c>
      <c r="B136" s="1">
        <v>42838</v>
      </c>
      <c r="C136" s="2">
        <v>0.88512468749999995</v>
      </c>
    </row>
    <row r="137" spans="1:3" x14ac:dyDescent="0.25">
      <c r="A137">
        <v>5.6155238035814903E-2</v>
      </c>
      <c r="B137" s="1">
        <v>42838</v>
      </c>
      <c r="C137" s="2">
        <v>0.88547231481481481</v>
      </c>
    </row>
    <row r="138" spans="1:3" x14ac:dyDescent="0.25">
      <c r="A138">
        <v>5.6155238035814903E-2</v>
      </c>
      <c r="B138" s="1">
        <v>42838</v>
      </c>
      <c r="C138" s="2">
        <v>0.88581994212962967</v>
      </c>
    </row>
    <row r="139" spans="1:3" x14ac:dyDescent="0.25">
      <c r="A139">
        <v>5.4075414404858801E-2</v>
      </c>
      <c r="B139" s="1">
        <v>42838</v>
      </c>
      <c r="C139" s="2">
        <v>0.88616755787037038</v>
      </c>
    </row>
    <row r="140" spans="1:3" x14ac:dyDescent="0.25">
      <c r="A140">
        <v>5.6155238035814903E-2</v>
      </c>
      <c r="B140" s="1">
        <v>42838</v>
      </c>
      <c r="C140" s="2">
        <v>0.88651518518518513</v>
      </c>
    </row>
    <row r="141" spans="1:3" x14ac:dyDescent="0.25">
      <c r="A141">
        <v>5.8235061666770997E-2</v>
      </c>
      <c r="B141" s="1">
        <v>42838</v>
      </c>
      <c r="C141" s="2">
        <v>0.88686281249999999</v>
      </c>
    </row>
    <row r="142" spans="1:3" x14ac:dyDescent="0.25">
      <c r="A142">
        <v>6.0314885297727099E-2</v>
      </c>
      <c r="B142" s="1">
        <v>42838</v>
      </c>
      <c r="C142" s="2">
        <v>0.88721024305555563</v>
      </c>
    </row>
    <row r="143" spans="1:3" x14ac:dyDescent="0.25">
      <c r="A143">
        <v>5.6155238035814903E-2</v>
      </c>
      <c r="B143" s="1">
        <v>42838</v>
      </c>
      <c r="C143" s="2">
        <v>0.8875576273148148</v>
      </c>
    </row>
    <row r="144" spans="1:3" x14ac:dyDescent="0.25">
      <c r="A144">
        <v>5.8235061666770997E-2</v>
      </c>
      <c r="B144" s="1">
        <v>42838</v>
      </c>
      <c r="C144" s="2">
        <v>0.88790524305555563</v>
      </c>
    </row>
    <row r="145" spans="1:3" x14ac:dyDescent="0.25">
      <c r="A145">
        <v>5.8235061666770997E-2</v>
      </c>
      <c r="B145" s="1">
        <v>42838</v>
      </c>
      <c r="C145" s="2">
        <v>0.88825287037037037</v>
      </c>
    </row>
    <row r="146" spans="1:3" x14ac:dyDescent="0.25">
      <c r="A146">
        <v>5.6155238035814903E-2</v>
      </c>
      <c r="B146" s="1">
        <v>42838</v>
      </c>
      <c r="C146" s="2">
        <v>0.88860049768518523</v>
      </c>
    </row>
    <row r="147" spans="1:3" x14ac:dyDescent="0.25">
      <c r="A147">
        <v>5.6155238035814903E-2</v>
      </c>
      <c r="B147" s="1">
        <v>42838</v>
      </c>
      <c r="C147" s="2">
        <v>0.88894812500000009</v>
      </c>
    </row>
    <row r="148" spans="1:3" x14ac:dyDescent="0.25">
      <c r="A148">
        <v>5.6155238035814903E-2</v>
      </c>
      <c r="B148" s="1">
        <v>42838</v>
      </c>
      <c r="C148" s="2">
        <v>0.8892953935185185</v>
      </c>
    </row>
    <row r="149" spans="1:3" x14ac:dyDescent="0.25">
      <c r="A149">
        <v>5.8235061666770997E-2</v>
      </c>
      <c r="B149" s="1">
        <v>42838</v>
      </c>
      <c r="C149" s="2">
        <v>0.88964302083333335</v>
      </c>
    </row>
    <row r="150" spans="1:3" x14ac:dyDescent="0.25">
      <c r="A150">
        <v>5.8235061666770997E-2</v>
      </c>
      <c r="B150" s="1">
        <v>42838</v>
      </c>
      <c r="C150" s="2">
        <v>0.8899906481481481</v>
      </c>
    </row>
    <row r="151" spans="1:3" x14ac:dyDescent="0.25">
      <c r="A151">
        <v>5.8235061666770997E-2</v>
      </c>
      <c r="B151" s="1">
        <v>42838</v>
      </c>
      <c r="C151" s="2">
        <v>0.89033827546296296</v>
      </c>
    </row>
    <row r="152" spans="1:3" x14ac:dyDescent="0.25">
      <c r="A152">
        <v>5.6155238035814903E-2</v>
      </c>
      <c r="B152" s="1">
        <v>42838</v>
      </c>
      <c r="C152" s="2">
        <v>0.89068591435185185</v>
      </c>
    </row>
    <row r="153" spans="1:3" x14ac:dyDescent="0.25">
      <c r="A153">
        <v>5.6155238035814903E-2</v>
      </c>
      <c r="B153" s="1">
        <v>42838</v>
      </c>
      <c r="C153" s="2">
        <v>0.89103353009259256</v>
      </c>
    </row>
    <row r="154" spans="1:3" x14ac:dyDescent="0.25">
      <c r="A154">
        <v>5.4075414404858801E-2</v>
      </c>
      <c r="B154" s="1">
        <v>42838</v>
      </c>
      <c r="C154" s="2">
        <v>0.89138104166666665</v>
      </c>
    </row>
    <row r="155" spans="1:3" x14ac:dyDescent="0.25">
      <c r="A155">
        <v>5.4075414404858801E-2</v>
      </c>
      <c r="B155" s="1">
        <v>42838</v>
      </c>
      <c r="C155" s="2">
        <v>0.89172866898148151</v>
      </c>
    </row>
    <row r="156" spans="1:3" x14ac:dyDescent="0.25">
      <c r="A156">
        <v>5.8235061666770997E-2</v>
      </c>
      <c r="B156" s="1">
        <v>42838</v>
      </c>
      <c r="C156" s="2">
        <v>0.89207629629629626</v>
      </c>
    </row>
    <row r="157" spans="1:3" x14ac:dyDescent="0.25">
      <c r="A157">
        <v>5.6155238035814903E-2</v>
      </c>
      <c r="B157" s="1">
        <v>42838</v>
      </c>
      <c r="C157" s="2">
        <v>0.89242392361111111</v>
      </c>
    </row>
    <row r="158" spans="1:3" x14ac:dyDescent="0.25">
      <c r="A158">
        <v>5.8235061666770997E-2</v>
      </c>
      <c r="B158" s="1">
        <v>42838</v>
      </c>
      <c r="C158" s="2">
        <v>0.89277153935185183</v>
      </c>
    </row>
    <row r="159" spans="1:3" x14ac:dyDescent="0.25">
      <c r="A159">
        <v>5.8235061666770997E-2</v>
      </c>
      <c r="B159" s="1">
        <v>42838</v>
      </c>
      <c r="C159" s="2">
        <v>0.89311916666666669</v>
      </c>
    </row>
    <row r="160" spans="1:3" x14ac:dyDescent="0.25">
      <c r="A160">
        <v>5.8235061666770997E-2</v>
      </c>
      <c r="B160" s="1">
        <v>42838</v>
      </c>
      <c r="C160" s="2">
        <v>0.89346679398148154</v>
      </c>
    </row>
    <row r="161" spans="1:3" x14ac:dyDescent="0.25">
      <c r="A161">
        <v>5.6155238035814903E-2</v>
      </c>
      <c r="B161" s="1">
        <v>42838</v>
      </c>
      <c r="C161" s="2">
        <v>0.89381442129629629</v>
      </c>
    </row>
    <row r="162" spans="1:3" x14ac:dyDescent="0.25">
      <c r="A162">
        <v>5.8235061666770997E-2</v>
      </c>
      <c r="B162" s="1">
        <v>42838</v>
      </c>
      <c r="C162" s="2">
        <v>0.89416204861111115</v>
      </c>
    </row>
    <row r="163" spans="1:3" x14ac:dyDescent="0.25">
      <c r="A163">
        <v>5.8235061666770997E-2</v>
      </c>
      <c r="B163" s="1">
        <v>42838</v>
      </c>
      <c r="C163" s="2">
        <v>0.89450964120370369</v>
      </c>
    </row>
    <row r="164" spans="1:3" x14ac:dyDescent="0.25">
      <c r="A164">
        <v>5.6155238035814903E-2</v>
      </c>
      <c r="B164" s="1">
        <v>42838</v>
      </c>
      <c r="C164" s="2">
        <v>0.8948572569444444</v>
      </c>
    </row>
    <row r="165" spans="1:3" x14ac:dyDescent="0.25">
      <c r="A165">
        <v>5.6155238035814903E-2</v>
      </c>
      <c r="B165" s="1">
        <v>42838</v>
      </c>
      <c r="C165" s="2">
        <v>0.89520488425925926</v>
      </c>
    </row>
    <row r="166" spans="1:3" x14ac:dyDescent="0.25">
      <c r="A166">
        <v>5.6155238035814903E-2</v>
      </c>
      <c r="B166" s="1">
        <v>42838</v>
      </c>
      <c r="C166" s="2">
        <v>0.89555249999999997</v>
      </c>
    </row>
    <row r="167" spans="1:3" x14ac:dyDescent="0.25">
      <c r="A167">
        <v>5.8235061666770997E-2</v>
      </c>
      <c r="B167" s="1">
        <v>42838</v>
      </c>
      <c r="C167" s="2">
        <v>0.89590005787037041</v>
      </c>
    </row>
    <row r="168" spans="1:3" x14ac:dyDescent="0.25">
      <c r="A168">
        <v>5.6155238035814903E-2</v>
      </c>
      <c r="B168" s="1">
        <v>42838</v>
      </c>
      <c r="C168" s="2">
        <v>0.89624768518518516</v>
      </c>
    </row>
    <row r="169" spans="1:3" x14ac:dyDescent="0.25">
      <c r="A169">
        <v>5.6155238035814903E-2</v>
      </c>
      <c r="B169" s="1">
        <v>42838</v>
      </c>
      <c r="C169" s="2">
        <v>0.89659531250000002</v>
      </c>
    </row>
    <row r="170" spans="1:3" x14ac:dyDescent="0.25">
      <c r="A170">
        <v>5.8235061666770997E-2</v>
      </c>
      <c r="B170" s="1">
        <v>42838</v>
      </c>
      <c r="C170" s="2">
        <v>0.89694293981481488</v>
      </c>
    </row>
    <row r="171" spans="1:3" x14ac:dyDescent="0.25">
      <c r="A171">
        <v>5.6155238035814903E-2</v>
      </c>
      <c r="B171" s="1">
        <v>42838</v>
      </c>
      <c r="C171" s="2">
        <v>0.89729055555555559</v>
      </c>
    </row>
    <row r="172" spans="1:3" x14ac:dyDescent="0.25">
      <c r="A172">
        <v>5.6155238035814903E-2</v>
      </c>
      <c r="B172" s="1">
        <v>42838</v>
      </c>
      <c r="C172" s="2">
        <v>0.89763818287037045</v>
      </c>
    </row>
    <row r="173" spans="1:3" x14ac:dyDescent="0.25">
      <c r="A173">
        <v>5.8235061666770997E-2</v>
      </c>
      <c r="B173" s="1">
        <v>42838</v>
      </c>
      <c r="C173" s="2">
        <v>0.89798581018518508</v>
      </c>
    </row>
    <row r="174" spans="1:3" x14ac:dyDescent="0.25">
      <c r="A174">
        <v>5.8235061666770997E-2</v>
      </c>
      <c r="B174" s="1">
        <v>42838</v>
      </c>
      <c r="C174" s="2">
        <v>0.89833343749999994</v>
      </c>
    </row>
    <row r="175" spans="1:3" x14ac:dyDescent="0.25">
      <c r="A175">
        <v>5.6155238035814903E-2</v>
      </c>
      <c r="B175" s="1">
        <v>42838</v>
      </c>
      <c r="C175" s="2">
        <v>0.89868105324074066</v>
      </c>
    </row>
    <row r="176" spans="1:3" x14ac:dyDescent="0.25">
      <c r="A176">
        <v>5.6155238035814903E-2</v>
      </c>
      <c r="B176" s="1">
        <v>42838</v>
      </c>
      <c r="C176" s="2">
        <v>0.89902868055555551</v>
      </c>
    </row>
    <row r="177" spans="1:3" x14ac:dyDescent="0.25">
      <c r="A177">
        <v>5.8235061666770997E-2</v>
      </c>
      <c r="B177" s="1">
        <v>42838</v>
      </c>
      <c r="C177" s="2">
        <v>0.89937600694444442</v>
      </c>
    </row>
    <row r="178" spans="1:3" x14ac:dyDescent="0.25">
      <c r="A178">
        <v>5.6155238035814903E-2</v>
      </c>
      <c r="B178" s="1">
        <v>42838</v>
      </c>
      <c r="C178" s="2">
        <v>0.89972363425925928</v>
      </c>
    </row>
    <row r="179" spans="1:3" x14ac:dyDescent="0.25">
      <c r="A179">
        <v>5.6155238035814903E-2</v>
      </c>
      <c r="B179" s="1">
        <v>42838</v>
      </c>
      <c r="C179" s="2">
        <v>0.90007126157407402</v>
      </c>
    </row>
    <row r="180" spans="1:3" x14ac:dyDescent="0.25">
      <c r="A180">
        <v>5.4075414404858801E-2</v>
      </c>
      <c r="B180" s="1">
        <v>42838</v>
      </c>
      <c r="C180" s="2">
        <v>0.90041888888888888</v>
      </c>
    </row>
    <row r="181" spans="1:3" x14ac:dyDescent="0.25">
      <c r="A181">
        <v>5.6155238035814903E-2</v>
      </c>
      <c r="B181" s="1">
        <v>42838</v>
      </c>
      <c r="C181" s="2">
        <v>0.90076651620370374</v>
      </c>
    </row>
    <row r="182" spans="1:3" x14ac:dyDescent="0.25">
      <c r="A182">
        <v>5.8235061666770997E-2</v>
      </c>
      <c r="B182" s="1">
        <v>42838</v>
      </c>
      <c r="C182" s="2">
        <v>0.90111414351851848</v>
      </c>
    </row>
    <row r="183" spans="1:3" x14ac:dyDescent="0.25">
      <c r="A183">
        <v>5.8235061666770997E-2</v>
      </c>
      <c r="B183" s="1">
        <v>42838</v>
      </c>
      <c r="C183" s="2">
        <v>0.90146177083333334</v>
      </c>
    </row>
    <row r="184" spans="1:3" x14ac:dyDescent="0.25">
      <c r="A184">
        <v>5.6155238035814903E-2</v>
      </c>
      <c r="B184" s="1">
        <v>42838</v>
      </c>
      <c r="C184" s="2">
        <v>0.9018093981481482</v>
      </c>
    </row>
    <row r="185" spans="1:3" x14ac:dyDescent="0.25">
      <c r="A185">
        <v>5.6155238035814903E-2</v>
      </c>
      <c r="B185" s="1">
        <v>42838</v>
      </c>
      <c r="C185" s="2">
        <v>0.90215696759259256</v>
      </c>
    </row>
    <row r="186" spans="1:3" x14ac:dyDescent="0.25">
      <c r="A186">
        <v>5.6155238035814903E-2</v>
      </c>
      <c r="B186" s="1">
        <v>42838</v>
      </c>
      <c r="C186" s="2">
        <v>0.90250454861111118</v>
      </c>
    </row>
    <row r="187" spans="1:3" x14ac:dyDescent="0.25">
      <c r="A187">
        <v>5.8235061666770997E-2</v>
      </c>
      <c r="B187" s="1">
        <v>42838</v>
      </c>
      <c r="C187" s="2">
        <v>0.90285217592592593</v>
      </c>
    </row>
    <row r="188" spans="1:3" x14ac:dyDescent="0.25">
      <c r="A188">
        <v>6.0314885297727099E-2</v>
      </c>
      <c r="B188" s="1">
        <v>42838</v>
      </c>
      <c r="C188" s="2">
        <v>0.90319979166666664</v>
      </c>
    </row>
    <row r="189" spans="1:3" x14ac:dyDescent="0.25">
      <c r="A189">
        <v>5.8235061666770997E-2</v>
      </c>
      <c r="B189" s="1">
        <v>42838</v>
      </c>
      <c r="C189" s="2">
        <v>0.9035474189814815</v>
      </c>
    </row>
    <row r="190" spans="1:3" x14ac:dyDescent="0.25">
      <c r="A190">
        <v>5.6155238035814903E-2</v>
      </c>
      <c r="B190" s="1">
        <v>42838</v>
      </c>
      <c r="C190" s="2">
        <v>0.90389504629629636</v>
      </c>
    </row>
    <row r="191" spans="1:3" x14ac:dyDescent="0.25">
      <c r="A191">
        <v>5.6155238035814903E-2</v>
      </c>
      <c r="B191" s="1">
        <v>42838</v>
      </c>
      <c r="C191" s="2">
        <v>0.90424256944444448</v>
      </c>
    </row>
    <row r="192" spans="1:3" x14ac:dyDescent="0.25">
      <c r="A192">
        <v>1.8718412678604902E-2</v>
      </c>
      <c r="B192" s="1">
        <v>42838</v>
      </c>
      <c r="C192" s="2">
        <v>0.90459019675925934</v>
      </c>
    </row>
    <row r="193" spans="1:3" x14ac:dyDescent="0.25">
      <c r="A193">
        <v>1.8718412678604902E-2</v>
      </c>
      <c r="B193" s="1">
        <v>42838</v>
      </c>
      <c r="C193" s="2">
        <v>0.90493781250000005</v>
      </c>
    </row>
    <row r="194" spans="1:3" x14ac:dyDescent="0.25">
      <c r="A194">
        <v>6.2394708928683196E-3</v>
      </c>
      <c r="B194" s="1">
        <v>42838</v>
      </c>
      <c r="C194" s="2">
        <v>0.9052854398148148</v>
      </c>
    </row>
    <row r="195" spans="1:3" x14ac:dyDescent="0.25">
      <c r="A195">
        <v>6.2394708928683196E-3</v>
      </c>
      <c r="B195" s="1">
        <v>42838</v>
      </c>
      <c r="C195" s="2">
        <v>0.90563306712962965</v>
      </c>
    </row>
    <row r="196" spans="1:3" x14ac:dyDescent="0.25">
      <c r="A196">
        <v>6.2394708928683196E-3</v>
      </c>
      <c r="B196" s="1">
        <v>42838</v>
      </c>
      <c r="C196" s="2">
        <v>0.90598068287037037</v>
      </c>
    </row>
    <row r="197" spans="1:3" x14ac:dyDescent="0.25">
      <c r="A197">
        <v>8.3192945238244297E-3</v>
      </c>
      <c r="B197" s="1">
        <v>42838</v>
      </c>
      <c r="C197" s="2">
        <v>0.90632831018518523</v>
      </c>
    </row>
    <row r="198" spans="1:3" x14ac:dyDescent="0.25">
      <c r="A198">
        <v>8.3192945238244297E-3</v>
      </c>
      <c r="B198" s="1">
        <v>42838</v>
      </c>
      <c r="C198" s="2">
        <v>0.90667576388888893</v>
      </c>
    </row>
    <row r="199" spans="1:3" x14ac:dyDescent="0.25">
      <c r="A199">
        <v>8.3192945238244297E-3</v>
      </c>
      <c r="B199" s="1">
        <v>42838</v>
      </c>
      <c r="C199" s="2">
        <v>0.90702337962962964</v>
      </c>
    </row>
    <row r="200" spans="1:3" x14ac:dyDescent="0.25">
      <c r="A200">
        <v>6.2394708928683196E-3</v>
      </c>
      <c r="B200" s="1">
        <v>42838</v>
      </c>
      <c r="C200" s="2">
        <v>0.9073710069444445</v>
      </c>
    </row>
    <row r="201" spans="1:3" x14ac:dyDescent="0.25">
      <c r="A201">
        <v>8.3192945238244297E-3</v>
      </c>
      <c r="B201" s="1">
        <v>42838</v>
      </c>
      <c r="C201" s="2">
        <v>0.90771863425925925</v>
      </c>
    </row>
    <row r="202" spans="1:3" x14ac:dyDescent="0.25">
      <c r="A202">
        <v>1.03991181547805E-2</v>
      </c>
      <c r="B202" s="1">
        <v>42838</v>
      </c>
      <c r="C202" s="2">
        <v>0.90806622685185179</v>
      </c>
    </row>
    <row r="203" spans="1:3" x14ac:dyDescent="0.25">
      <c r="A203">
        <v>6.2394708928683196E-3</v>
      </c>
      <c r="B203" s="1">
        <v>42838</v>
      </c>
      <c r="C203" s="2">
        <v>0.90841385416666665</v>
      </c>
    </row>
    <row r="204" spans="1:3" x14ac:dyDescent="0.25">
      <c r="A204">
        <v>8.3192945238244297E-3</v>
      </c>
      <c r="B204" s="1">
        <v>42838</v>
      </c>
      <c r="C204" s="2">
        <v>0.9087614814814815</v>
      </c>
    </row>
    <row r="205" spans="1:3" x14ac:dyDescent="0.25">
      <c r="A205">
        <v>8.3192945238244297E-3</v>
      </c>
      <c r="B205" s="1">
        <v>42838</v>
      </c>
      <c r="C205" s="2">
        <v>0.90910910879629636</v>
      </c>
    </row>
    <row r="206" spans="1:3" x14ac:dyDescent="0.25">
      <c r="A206">
        <v>8.3192945238244297E-3</v>
      </c>
      <c r="B206" s="1">
        <v>42838</v>
      </c>
      <c r="C206" s="2">
        <v>0.90945673611111111</v>
      </c>
    </row>
    <row r="207" spans="1:3" x14ac:dyDescent="0.25">
      <c r="A207">
        <v>8.3192945238244297E-3</v>
      </c>
      <c r="B207" s="1">
        <v>42838</v>
      </c>
      <c r="C207" s="2">
        <v>0.90980435185185182</v>
      </c>
    </row>
    <row r="208" spans="1:3" x14ac:dyDescent="0.25">
      <c r="A208">
        <v>6.2394708928683196E-3</v>
      </c>
      <c r="B208" s="1">
        <v>42838</v>
      </c>
      <c r="C208" s="2">
        <v>0.91015197916666668</v>
      </c>
    </row>
    <row r="209" spans="1:3" x14ac:dyDescent="0.25">
      <c r="A209">
        <v>6.2394708928683196E-3</v>
      </c>
      <c r="B209" s="1">
        <v>42838</v>
      </c>
      <c r="C209" s="2">
        <v>0.91049960648148154</v>
      </c>
    </row>
    <row r="210" spans="1:3" x14ac:dyDescent="0.25">
      <c r="A210">
        <v>8.3192945238244297E-3</v>
      </c>
      <c r="B210" s="1">
        <v>42838</v>
      </c>
      <c r="C210" s="2">
        <v>0.9108472337962964</v>
      </c>
    </row>
    <row r="211" spans="1:3" x14ac:dyDescent="0.25">
      <c r="A211">
        <v>8.3192945238244297E-3</v>
      </c>
      <c r="B211" s="1">
        <v>42838</v>
      </c>
      <c r="C211" s="2">
        <v>0.91119486111111103</v>
      </c>
    </row>
    <row r="212" spans="1:3" x14ac:dyDescent="0.25">
      <c r="A212">
        <v>6.2394708928683196E-3</v>
      </c>
      <c r="B212" s="1">
        <v>42838</v>
      </c>
      <c r="C212" s="2">
        <v>0.91154250000000003</v>
      </c>
    </row>
    <row r="213" spans="1:3" x14ac:dyDescent="0.25">
      <c r="A213">
        <v>8.3192945238244297E-3</v>
      </c>
      <c r="B213" s="1">
        <v>42838</v>
      </c>
      <c r="C213" s="2">
        <v>0.91189011574074075</v>
      </c>
    </row>
    <row r="214" spans="1:3" x14ac:dyDescent="0.25">
      <c r="A214">
        <v>6.2394708928683196E-3</v>
      </c>
      <c r="B214" s="1">
        <v>42838</v>
      </c>
      <c r="C214" s="2">
        <v>0.91223774305555549</v>
      </c>
    </row>
    <row r="215" spans="1:3" x14ac:dyDescent="0.25">
      <c r="A215">
        <v>6.2394708928683196E-3</v>
      </c>
      <c r="B215" s="1">
        <v>42838</v>
      </c>
      <c r="C215" s="2">
        <v>0.91258520833333334</v>
      </c>
    </row>
    <row r="216" spans="1:3" x14ac:dyDescent="0.25">
      <c r="A216">
        <v>8.3192945238244297E-3</v>
      </c>
      <c r="B216" s="1">
        <v>42838</v>
      </c>
      <c r="C216" s="2">
        <v>0.91293277777777782</v>
      </c>
    </row>
    <row r="217" spans="1:3" x14ac:dyDescent="0.25">
      <c r="A217">
        <v>4.1596472619122096E-3</v>
      </c>
      <c r="B217" s="1">
        <v>42838</v>
      </c>
      <c r="C217" s="2">
        <v>0.91328040509259256</v>
      </c>
    </row>
    <row r="218" spans="1:3" x14ac:dyDescent="0.25">
      <c r="A218">
        <v>1.03991181547805E-2</v>
      </c>
      <c r="B218" s="1">
        <v>42838</v>
      </c>
      <c r="C218" s="2">
        <v>0.91362802083333339</v>
      </c>
    </row>
    <row r="219" spans="1:3" x14ac:dyDescent="0.25">
      <c r="A219">
        <v>6.2394708928683196E-3</v>
      </c>
      <c r="B219" s="1">
        <v>42838</v>
      </c>
      <c r="C219" s="2">
        <v>0.91397565972222228</v>
      </c>
    </row>
    <row r="220" spans="1:3" x14ac:dyDescent="0.25">
      <c r="A220">
        <v>8.3192945238244297E-3</v>
      </c>
      <c r="B220" s="1">
        <v>42838</v>
      </c>
      <c r="C220" s="2">
        <v>0.91432327546296299</v>
      </c>
    </row>
    <row r="221" spans="1:3" x14ac:dyDescent="0.25">
      <c r="A221">
        <v>6.2394708928683196E-3</v>
      </c>
      <c r="B221" s="1">
        <v>42838</v>
      </c>
      <c r="C221" s="2">
        <v>0.91467090277777785</v>
      </c>
    </row>
    <row r="222" spans="1:3" x14ac:dyDescent="0.25">
      <c r="A222">
        <v>8.3192945238244297E-3</v>
      </c>
      <c r="B222" s="1">
        <v>42838</v>
      </c>
      <c r="C222" s="2">
        <v>0.91501853009259249</v>
      </c>
    </row>
    <row r="223" spans="1:3" x14ac:dyDescent="0.25">
      <c r="A223">
        <v>6.2394708928683196E-3</v>
      </c>
      <c r="B223" s="1">
        <v>42838</v>
      </c>
      <c r="C223" s="2">
        <v>0.91536614583333342</v>
      </c>
    </row>
    <row r="224" spans="1:3" x14ac:dyDescent="0.25">
      <c r="A224">
        <v>8.3192945238244297E-3</v>
      </c>
      <c r="B224" s="1">
        <v>42838</v>
      </c>
      <c r="C224" s="2">
        <v>0.91571373842592596</v>
      </c>
    </row>
    <row r="225" spans="1:3" x14ac:dyDescent="0.25">
      <c r="A225">
        <v>8.3192945238244297E-3</v>
      </c>
      <c r="B225" s="1">
        <v>42838</v>
      </c>
      <c r="C225" s="2">
        <v>0.91606136574074071</v>
      </c>
    </row>
    <row r="226" spans="1:3" x14ac:dyDescent="0.25">
      <c r="A226">
        <v>1.03991181547805E-2</v>
      </c>
      <c r="B226" s="1">
        <v>42838</v>
      </c>
      <c r="C226" s="2">
        <v>0.91640900462962971</v>
      </c>
    </row>
    <row r="227" spans="1:3" x14ac:dyDescent="0.25">
      <c r="A227">
        <v>8.3192945238244297E-3</v>
      </c>
      <c r="B227" s="1">
        <v>42838</v>
      </c>
      <c r="C227" s="2">
        <v>0.91675637731481485</v>
      </c>
    </row>
    <row r="228" spans="1:3" x14ac:dyDescent="0.25">
      <c r="A228">
        <v>6.2394708928683196E-3</v>
      </c>
      <c r="B228" s="1">
        <v>42838</v>
      </c>
      <c r="C228" s="2">
        <v>0.91710401620370374</v>
      </c>
    </row>
    <row r="229" spans="1:3" x14ac:dyDescent="0.25">
      <c r="A229">
        <v>8.3192945238244297E-3</v>
      </c>
      <c r="B229" s="1">
        <v>42838</v>
      </c>
      <c r="C229" s="2">
        <v>0.91745163194444446</v>
      </c>
    </row>
    <row r="230" spans="1:3" x14ac:dyDescent="0.25">
      <c r="A230">
        <v>6.2394708928683196E-3</v>
      </c>
      <c r="B230" s="1">
        <v>42838</v>
      </c>
      <c r="C230" s="2">
        <v>0.91779925925925931</v>
      </c>
    </row>
    <row r="231" spans="1:3" x14ac:dyDescent="0.25">
      <c r="A231">
        <v>8.3192945238244297E-3</v>
      </c>
      <c r="B231" s="1">
        <v>42838</v>
      </c>
      <c r="C231" s="2">
        <v>0.91814687500000003</v>
      </c>
    </row>
    <row r="232" spans="1:3" x14ac:dyDescent="0.25">
      <c r="A232">
        <v>6.2394708928683196E-3</v>
      </c>
      <c r="B232" s="1">
        <v>42838</v>
      </c>
      <c r="C232" s="2">
        <v>0.91849450231481489</v>
      </c>
    </row>
    <row r="233" spans="1:3" x14ac:dyDescent="0.25">
      <c r="A233">
        <v>8.3192945238244297E-3</v>
      </c>
      <c r="B233" s="1">
        <v>42838</v>
      </c>
      <c r="C233" s="2">
        <v>0.91884203703703704</v>
      </c>
    </row>
    <row r="234" spans="1:3" x14ac:dyDescent="0.25">
      <c r="A234">
        <v>8.3192945238244297E-3</v>
      </c>
      <c r="B234" s="1">
        <v>42838</v>
      </c>
      <c r="C234" s="2">
        <v>0.9191896643518519</v>
      </c>
    </row>
    <row r="235" spans="1:3" x14ac:dyDescent="0.25">
      <c r="A235">
        <v>8.3192945238244297E-3</v>
      </c>
      <c r="B235" s="1">
        <v>42838</v>
      </c>
      <c r="C235" s="2">
        <v>0.91953728009259261</v>
      </c>
    </row>
    <row r="236" spans="1:3" x14ac:dyDescent="0.25">
      <c r="A236">
        <v>8.3192945238244297E-3</v>
      </c>
      <c r="B236" s="1">
        <v>42838</v>
      </c>
      <c r="C236" s="2">
        <v>0.91988490740740747</v>
      </c>
    </row>
    <row r="237" spans="1:3" x14ac:dyDescent="0.25">
      <c r="A237">
        <v>8.3192945238244297E-3</v>
      </c>
      <c r="B237" s="1">
        <v>42838</v>
      </c>
      <c r="C237" s="2">
        <v>0.92023253472222233</v>
      </c>
    </row>
    <row r="238" spans="1:3" x14ac:dyDescent="0.25">
      <c r="A238">
        <v>8.3192945238244297E-3</v>
      </c>
      <c r="B238" s="1">
        <v>42838</v>
      </c>
      <c r="C238" s="2">
        <v>0.92058016203703696</v>
      </c>
    </row>
    <row r="239" spans="1:3" x14ac:dyDescent="0.25">
      <c r="A239">
        <v>6.2394708928683196E-3</v>
      </c>
      <c r="B239" s="1">
        <v>42838</v>
      </c>
      <c r="C239" s="2">
        <v>0.92092777777777768</v>
      </c>
    </row>
    <row r="240" spans="1:3" x14ac:dyDescent="0.25">
      <c r="A240">
        <v>6.2394708928683196E-3</v>
      </c>
      <c r="B240" s="1">
        <v>42838</v>
      </c>
      <c r="C240" s="2">
        <v>0.92127540509259254</v>
      </c>
    </row>
    <row r="241" spans="1:3" x14ac:dyDescent="0.25">
      <c r="A241">
        <v>8.3192945238244297E-3</v>
      </c>
      <c r="B241" s="1">
        <v>42838</v>
      </c>
      <c r="C241" s="2">
        <v>0.92162302083333325</v>
      </c>
    </row>
    <row r="242" spans="1:3" x14ac:dyDescent="0.25">
      <c r="A242">
        <v>8.3192945238244297E-3</v>
      </c>
      <c r="B242" s="1">
        <v>42838</v>
      </c>
      <c r="C242" s="2">
        <v>0.92197064814814811</v>
      </c>
    </row>
    <row r="243" spans="1:3" x14ac:dyDescent="0.25">
      <c r="A243">
        <v>6.2394708928683196E-3</v>
      </c>
      <c r="B243" s="1">
        <v>42838</v>
      </c>
      <c r="C243" s="2">
        <v>0.92231826388888882</v>
      </c>
    </row>
    <row r="244" spans="1:3" x14ac:dyDescent="0.25">
      <c r="A244">
        <v>8.3192945238244297E-3</v>
      </c>
      <c r="B244" s="1">
        <v>42838</v>
      </c>
      <c r="C244" s="2">
        <v>0.92266589120370368</v>
      </c>
    </row>
    <row r="245" spans="1:3" x14ac:dyDescent="0.25">
      <c r="A245">
        <v>8.3192945238244297E-3</v>
      </c>
      <c r="B245" s="1">
        <v>42838</v>
      </c>
      <c r="C245" s="2">
        <v>0.92301344907407401</v>
      </c>
    </row>
    <row r="246" spans="1:3" x14ac:dyDescent="0.25">
      <c r="A246">
        <v>8.3192945238244297E-3</v>
      </c>
      <c r="B246" s="1">
        <v>42838</v>
      </c>
      <c r="C246" s="2">
        <v>0.92336101851851848</v>
      </c>
    </row>
    <row r="247" spans="1:3" x14ac:dyDescent="0.25">
      <c r="A247">
        <v>8.3192945238244297E-3</v>
      </c>
      <c r="B247" s="1">
        <v>42838</v>
      </c>
      <c r="C247" s="2">
        <v>0.92370864583333334</v>
      </c>
    </row>
    <row r="248" spans="1:3" x14ac:dyDescent="0.25">
      <c r="A248">
        <v>8.3192945238244297E-3</v>
      </c>
      <c r="B248" s="1">
        <v>42838</v>
      </c>
      <c r="C248" s="2">
        <v>0.9240562731481482</v>
      </c>
    </row>
    <row r="249" spans="1:3" x14ac:dyDescent="0.25">
      <c r="A249">
        <v>8.3192945238244297E-3</v>
      </c>
      <c r="B249" s="1">
        <v>42838</v>
      </c>
      <c r="C249" s="2">
        <v>0.92440388888888891</v>
      </c>
    </row>
    <row r="250" spans="1:3" x14ac:dyDescent="0.25">
      <c r="A250">
        <v>6.2394708928683196E-3</v>
      </c>
      <c r="B250" s="1">
        <v>42838</v>
      </c>
      <c r="C250" s="2">
        <v>0.92475151620370377</v>
      </c>
    </row>
    <row r="251" spans="1:3" x14ac:dyDescent="0.25">
      <c r="A251">
        <v>8.3192945238244297E-3</v>
      </c>
      <c r="B251" s="1">
        <v>42838</v>
      </c>
      <c r="C251" s="2">
        <v>0.92509914351851863</v>
      </c>
    </row>
    <row r="252" spans="1:3" x14ac:dyDescent="0.25">
      <c r="A252">
        <v>8.3192945238244297E-3</v>
      </c>
      <c r="B252" s="1">
        <v>42838</v>
      </c>
      <c r="C252" s="2">
        <v>0.92544646990740731</v>
      </c>
    </row>
    <row r="253" spans="1:3" x14ac:dyDescent="0.25">
      <c r="A253">
        <v>6.2394708928683196E-3</v>
      </c>
      <c r="B253" s="1">
        <v>42838</v>
      </c>
      <c r="C253" s="2">
        <v>0.92579399305555554</v>
      </c>
    </row>
    <row r="254" spans="1:3" x14ac:dyDescent="0.25">
      <c r="A254">
        <v>8.3192945238244297E-3</v>
      </c>
      <c r="B254" s="1">
        <v>42838</v>
      </c>
      <c r="C254" s="2">
        <v>0.9261416203703704</v>
      </c>
    </row>
    <row r="255" spans="1:3" x14ac:dyDescent="0.25">
      <c r="A255">
        <v>6.2394708928683196E-3</v>
      </c>
      <c r="B255" s="1">
        <v>42838</v>
      </c>
      <c r="C255" s="2">
        <v>0.92648923611111111</v>
      </c>
    </row>
    <row r="256" spans="1:3" x14ac:dyDescent="0.25">
      <c r="A256">
        <v>6.2394708928683196E-3</v>
      </c>
      <c r="B256" s="1">
        <v>42838</v>
      </c>
      <c r="C256" s="2">
        <v>0.92683686342592597</v>
      </c>
    </row>
    <row r="257" spans="1:3" x14ac:dyDescent="0.25">
      <c r="A257">
        <v>1.03991181547805E-2</v>
      </c>
      <c r="B257" s="1">
        <v>42838</v>
      </c>
      <c r="C257" s="2">
        <v>0.92718449074074083</v>
      </c>
    </row>
    <row r="258" spans="1:3" x14ac:dyDescent="0.25">
      <c r="A258">
        <v>6.2394708928683196E-3</v>
      </c>
      <c r="B258" s="1">
        <v>42838</v>
      </c>
      <c r="C258" s="2">
        <v>0.92753211805555547</v>
      </c>
    </row>
    <row r="259" spans="1:3" x14ac:dyDescent="0.25">
      <c r="A259">
        <v>6.2394708928683196E-3</v>
      </c>
      <c r="B259" s="1">
        <v>42838</v>
      </c>
      <c r="C259" s="2">
        <v>0.9278797337962964</v>
      </c>
    </row>
    <row r="260" spans="1:3" x14ac:dyDescent="0.25">
      <c r="A260">
        <v>8.3192945238244297E-3</v>
      </c>
      <c r="B260" s="1">
        <v>42838</v>
      </c>
      <c r="C260" s="2">
        <v>0.92822714120370364</v>
      </c>
    </row>
    <row r="261" spans="1:3" x14ac:dyDescent="0.25">
      <c r="A261">
        <v>6.2394708928683196E-3</v>
      </c>
      <c r="B261" s="1">
        <v>42838</v>
      </c>
      <c r="C261" s="2">
        <v>0.9285747685185185</v>
      </c>
    </row>
    <row r="262" spans="1:3" x14ac:dyDescent="0.25">
      <c r="A262">
        <v>8.3192945238244297E-3</v>
      </c>
      <c r="B262" s="1">
        <v>42838</v>
      </c>
      <c r="C262" s="2">
        <v>0.92892239583333336</v>
      </c>
    </row>
    <row r="263" spans="1:3" x14ac:dyDescent="0.25">
      <c r="A263">
        <v>8.3192945238244297E-3</v>
      </c>
      <c r="B263" s="1">
        <v>42838</v>
      </c>
      <c r="C263" s="2">
        <v>0.92926994212962966</v>
      </c>
    </row>
    <row r="264" spans="1:3" x14ac:dyDescent="0.25">
      <c r="A264">
        <v>8.3192945238244297E-3</v>
      </c>
      <c r="B264" s="1">
        <v>42838</v>
      </c>
      <c r="C264" s="2">
        <v>0.9296175694444444</v>
      </c>
    </row>
    <row r="265" spans="1:3" x14ac:dyDescent="0.25">
      <c r="A265">
        <v>6.2394708928683196E-3</v>
      </c>
      <c r="B265" s="1">
        <v>42838</v>
      </c>
      <c r="C265" s="2">
        <v>0.92996519675925926</v>
      </c>
    </row>
    <row r="266" spans="1:3" x14ac:dyDescent="0.25">
      <c r="A266">
        <v>6.2394708928683196E-3</v>
      </c>
      <c r="B266" s="1">
        <v>42838</v>
      </c>
      <c r="C266" s="2">
        <v>0.93031281249999997</v>
      </c>
    </row>
    <row r="267" spans="1:3" x14ac:dyDescent="0.25">
      <c r="A267">
        <v>8.3192945238244297E-3</v>
      </c>
      <c r="B267" s="1">
        <v>42838</v>
      </c>
      <c r="C267" s="2">
        <v>0.93066043981481483</v>
      </c>
    </row>
    <row r="268" spans="1:3" x14ac:dyDescent="0.25">
      <c r="A268">
        <v>6.2394708928683196E-3</v>
      </c>
      <c r="B268" s="1">
        <v>42838</v>
      </c>
      <c r="C268" s="2">
        <v>0.93100805555555555</v>
      </c>
    </row>
    <row r="269" spans="1:3" x14ac:dyDescent="0.25">
      <c r="A269">
        <v>6.2394708928683196E-3</v>
      </c>
      <c r="B269" s="1">
        <v>42838</v>
      </c>
      <c r="C269" s="2">
        <v>0.93135557870370367</v>
      </c>
    </row>
    <row r="270" spans="1:3" x14ac:dyDescent="0.25">
      <c r="A270">
        <v>6.2394708928683196E-3</v>
      </c>
      <c r="B270" s="1">
        <v>42838</v>
      </c>
      <c r="C270" s="2">
        <v>0.93170320601851853</v>
      </c>
    </row>
    <row r="271" spans="1:3" x14ac:dyDescent="0.25">
      <c r="A271">
        <v>6.2394708928683196E-3</v>
      </c>
      <c r="B271" s="1">
        <v>42838</v>
      </c>
      <c r="C271" s="2">
        <v>0.93205083333333327</v>
      </c>
    </row>
    <row r="272" spans="1:3" x14ac:dyDescent="0.25">
      <c r="A272">
        <v>8.3192945238244297E-3</v>
      </c>
      <c r="B272" s="1">
        <v>42838</v>
      </c>
      <c r="C272" s="2">
        <v>0.9323984490740741</v>
      </c>
    </row>
    <row r="273" spans="1:3" x14ac:dyDescent="0.25">
      <c r="A273">
        <v>8.3192945238244297E-3</v>
      </c>
      <c r="B273" s="1">
        <v>42838</v>
      </c>
      <c r="C273" s="2">
        <v>0.93274607638888885</v>
      </c>
    </row>
    <row r="274" spans="1:3" x14ac:dyDescent="0.25">
      <c r="A274">
        <v>8.3192945238244297E-3</v>
      </c>
      <c r="B274" s="1">
        <v>42838</v>
      </c>
      <c r="C274" s="2">
        <v>0.93309369212962956</v>
      </c>
    </row>
    <row r="275" spans="1:3" x14ac:dyDescent="0.25">
      <c r="A275">
        <v>8.3192945238244297E-3</v>
      </c>
      <c r="B275" s="1">
        <v>42838</v>
      </c>
      <c r="C275" s="2">
        <v>0.93344131944444442</v>
      </c>
    </row>
    <row r="276" spans="1:3" x14ac:dyDescent="0.25">
      <c r="A276">
        <v>8.3192945238244297E-3</v>
      </c>
      <c r="B276" s="1">
        <v>42838</v>
      </c>
      <c r="C276" s="2">
        <v>0.93378894675925928</v>
      </c>
    </row>
    <row r="277" spans="1:3" x14ac:dyDescent="0.25">
      <c r="A277">
        <v>8.3192945238244297E-3</v>
      </c>
      <c r="B277" s="1">
        <v>42838</v>
      </c>
      <c r="C277" s="2">
        <v>0.93413648148148143</v>
      </c>
    </row>
    <row r="278" spans="1:3" x14ac:dyDescent="0.25">
      <c r="A278">
        <v>8.3192945238244297E-3</v>
      </c>
      <c r="B278" s="1">
        <v>42838</v>
      </c>
      <c r="C278" s="2">
        <v>0.93448410879629629</v>
      </c>
    </row>
    <row r="279" spans="1:3" x14ac:dyDescent="0.25">
      <c r="A279">
        <v>1.03991181547805E-2</v>
      </c>
      <c r="B279" s="1">
        <v>42838</v>
      </c>
      <c r="C279" s="2">
        <v>0.93483173611111114</v>
      </c>
    </row>
    <row r="280" spans="1:3" x14ac:dyDescent="0.25">
      <c r="A280">
        <v>8.3192945238244297E-3</v>
      </c>
      <c r="B280" s="1">
        <v>42838</v>
      </c>
      <c r="C280" s="2">
        <v>0.93517935185185186</v>
      </c>
    </row>
    <row r="281" spans="1:3" x14ac:dyDescent="0.25">
      <c r="A281">
        <v>6.2394708928683196E-3</v>
      </c>
      <c r="B281" s="1">
        <v>42838</v>
      </c>
      <c r="C281" s="2">
        <v>0.93552697916666672</v>
      </c>
    </row>
    <row r="282" spans="1:3" x14ac:dyDescent="0.25">
      <c r="A282">
        <v>6.2394708928683196E-3</v>
      </c>
      <c r="B282" s="1">
        <v>42838</v>
      </c>
      <c r="C282" s="2">
        <v>0.93587459490740743</v>
      </c>
    </row>
    <row r="283" spans="1:3" x14ac:dyDescent="0.25">
      <c r="A283">
        <v>6.2394708928683196E-3</v>
      </c>
      <c r="B283" s="1">
        <v>42838</v>
      </c>
      <c r="C283" s="2">
        <v>0.93622222222222229</v>
      </c>
    </row>
    <row r="284" spans="1:3" x14ac:dyDescent="0.25">
      <c r="A284">
        <v>6.2394708928683196E-3</v>
      </c>
      <c r="B284" s="1">
        <v>42838</v>
      </c>
      <c r="C284" s="2">
        <v>0.936569837962963</v>
      </c>
    </row>
    <row r="285" spans="1:3" x14ac:dyDescent="0.25">
      <c r="A285">
        <v>8.3192945238244297E-3</v>
      </c>
      <c r="B285" s="1">
        <v>42838</v>
      </c>
      <c r="C285" s="2">
        <v>0.93691746527777775</v>
      </c>
    </row>
    <row r="286" spans="1:3" x14ac:dyDescent="0.25">
      <c r="A286">
        <v>6.2394708928683196E-3</v>
      </c>
      <c r="B286" s="1">
        <v>42838</v>
      </c>
      <c r="C286" s="2">
        <v>0.93726509259259261</v>
      </c>
    </row>
    <row r="287" spans="1:3" x14ac:dyDescent="0.25">
      <c r="A287">
        <v>8.3192945238244297E-3</v>
      </c>
      <c r="B287" s="1">
        <v>42838</v>
      </c>
      <c r="C287" s="2">
        <v>0.93761270833333332</v>
      </c>
    </row>
    <row r="288" spans="1:3" x14ac:dyDescent="0.25">
      <c r="A288">
        <v>8.3192945238244297E-3</v>
      </c>
      <c r="B288" s="1">
        <v>42838</v>
      </c>
      <c r="C288" s="2">
        <v>0.93796013888888885</v>
      </c>
    </row>
    <row r="289" spans="1:3" x14ac:dyDescent="0.25">
      <c r="A289">
        <v>8.3192945238244297E-3</v>
      </c>
      <c r="B289" s="1">
        <v>42838</v>
      </c>
      <c r="C289" s="2">
        <v>0.93830776620370371</v>
      </c>
    </row>
    <row r="290" spans="1:3" x14ac:dyDescent="0.25">
      <c r="A290">
        <v>6.2394708928683196E-3</v>
      </c>
      <c r="B290" s="1">
        <v>42838</v>
      </c>
      <c r="C290" s="2">
        <v>0.93865539351851845</v>
      </c>
    </row>
    <row r="291" spans="1:3" x14ac:dyDescent="0.25">
      <c r="A291">
        <v>8.3192945238244297E-3</v>
      </c>
      <c r="B291" s="1">
        <v>42838</v>
      </c>
      <c r="C291" s="2">
        <v>0.93900302083333331</v>
      </c>
    </row>
    <row r="292" spans="1:3" x14ac:dyDescent="0.25">
      <c r="A292">
        <v>8.3192945238244297E-3</v>
      </c>
      <c r="B292" s="1">
        <v>42838</v>
      </c>
      <c r="C292" s="2">
        <v>0.93935063657407403</v>
      </c>
    </row>
    <row r="293" spans="1:3" x14ac:dyDescent="0.25">
      <c r="A293">
        <v>8.3192945238244297E-3</v>
      </c>
      <c r="B293" s="1">
        <v>42838</v>
      </c>
      <c r="C293" s="2">
        <v>0.93969826388888889</v>
      </c>
    </row>
    <row r="294" spans="1:3" x14ac:dyDescent="0.25">
      <c r="A294">
        <v>8.3192945238244297E-3</v>
      </c>
      <c r="B294" s="1">
        <v>42838</v>
      </c>
      <c r="C294" s="2">
        <v>0.94004569444444452</v>
      </c>
    </row>
    <row r="295" spans="1:3" x14ac:dyDescent="0.25">
      <c r="A295">
        <v>8.3192945238244297E-3</v>
      </c>
      <c r="B295" s="1">
        <v>42838</v>
      </c>
      <c r="C295" s="2">
        <v>0.94039331018518524</v>
      </c>
    </row>
    <row r="296" spans="1:3" x14ac:dyDescent="0.25">
      <c r="A296">
        <v>1.03991181547805E-2</v>
      </c>
      <c r="B296" s="1">
        <v>42838</v>
      </c>
      <c r="C296" s="2">
        <v>0.9407409375000001</v>
      </c>
    </row>
    <row r="297" spans="1:3" x14ac:dyDescent="0.25">
      <c r="A297">
        <v>1.03991181547805E-2</v>
      </c>
      <c r="B297" s="1">
        <v>42838</v>
      </c>
      <c r="C297" s="2">
        <v>0.94108855324074081</v>
      </c>
    </row>
    <row r="298" spans="1:3" x14ac:dyDescent="0.25">
      <c r="A298">
        <v>8.3192945238244297E-3</v>
      </c>
      <c r="B298" s="1">
        <v>42838</v>
      </c>
      <c r="C298" s="2">
        <v>0.94143618055555545</v>
      </c>
    </row>
    <row r="299" spans="1:3" x14ac:dyDescent="0.25">
      <c r="A299">
        <v>8.3192945238244297E-3</v>
      </c>
      <c r="B299" s="1">
        <v>42838</v>
      </c>
      <c r="C299" s="2">
        <v>0.9417838078703703</v>
      </c>
    </row>
    <row r="300" spans="1:3" x14ac:dyDescent="0.25">
      <c r="A300">
        <v>1.03991181547805E-2</v>
      </c>
      <c r="B300" s="1">
        <v>42838</v>
      </c>
      <c r="C300" s="2">
        <v>0.94213143518518516</v>
      </c>
    </row>
    <row r="301" spans="1:3" x14ac:dyDescent="0.25">
      <c r="A301">
        <v>8.3192945238244297E-3</v>
      </c>
      <c r="B301" s="1">
        <v>42838</v>
      </c>
      <c r="C301" s="2">
        <v>0.94247906250000002</v>
      </c>
    </row>
    <row r="302" spans="1:3" x14ac:dyDescent="0.25">
      <c r="A302">
        <v>8.3192945238244297E-3</v>
      </c>
      <c r="B302" s="1">
        <v>42838</v>
      </c>
      <c r="C302" s="2">
        <v>0.94282668981481477</v>
      </c>
    </row>
    <row r="303" spans="1:3" x14ac:dyDescent="0.25">
      <c r="A303">
        <v>8.3192945238244297E-3</v>
      </c>
      <c r="B303" s="1">
        <v>42838</v>
      </c>
      <c r="C303" s="2">
        <v>0.94317401620370367</v>
      </c>
    </row>
    <row r="304" spans="1:3" x14ac:dyDescent="0.25">
      <c r="A304">
        <v>6.2394708928683196E-3</v>
      </c>
      <c r="B304" s="1">
        <v>42838</v>
      </c>
      <c r="C304" s="2">
        <v>0.94352164351851853</v>
      </c>
    </row>
    <row r="305" spans="1:3" x14ac:dyDescent="0.25">
      <c r="A305">
        <v>8.3192945238244297E-3</v>
      </c>
      <c r="B305" s="1">
        <v>42838</v>
      </c>
      <c r="C305" s="2">
        <v>0.94386927083333338</v>
      </c>
    </row>
    <row r="306" spans="1:3" x14ac:dyDescent="0.25">
      <c r="A306">
        <v>8.3192945238244297E-3</v>
      </c>
      <c r="B306" s="1">
        <v>42838</v>
      </c>
      <c r="C306" s="2">
        <v>0.94421690972222228</v>
      </c>
    </row>
    <row r="307" spans="1:3" x14ac:dyDescent="0.25">
      <c r="A307">
        <v>8.3192945238244297E-3</v>
      </c>
      <c r="B307" s="1">
        <v>42838</v>
      </c>
      <c r="C307" s="2">
        <v>0.94456453703703713</v>
      </c>
    </row>
    <row r="308" spans="1:3" x14ac:dyDescent="0.25">
      <c r="A308">
        <v>8.3192945238244297E-3</v>
      </c>
      <c r="B308" s="1">
        <v>42838</v>
      </c>
      <c r="C308" s="2">
        <v>0.94491195601851852</v>
      </c>
    </row>
    <row r="309" spans="1:3" x14ac:dyDescent="0.25">
      <c r="A309">
        <v>8.3192945238244297E-3</v>
      </c>
      <c r="B309" s="1">
        <v>42838</v>
      </c>
      <c r="C309" s="2">
        <v>0.94525958333333326</v>
      </c>
    </row>
    <row r="310" spans="1:3" x14ac:dyDescent="0.25">
      <c r="A310">
        <v>8.3192945238244297E-3</v>
      </c>
      <c r="B310" s="1">
        <v>42838</v>
      </c>
      <c r="C310" s="2">
        <v>0.94560721064814812</v>
      </c>
    </row>
    <row r="311" spans="1:3" x14ac:dyDescent="0.25">
      <c r="A311">
        <v>8.3192945238244297E-3</v>
      </c>
      <c r="B311" s="1">
        <v>42838</v>
      </c>
      <c r="C311" s="2">
        <v>0.94595482638888884</v>
      </c>
    </row>
    <row r="312" spans="1:3" x14ac:dyDescent="0.25">
      <c r="A312">
        <v>8.3192945238244297E-3</v>
      </c>
      <c r="B312" s="1">
        <v>42838</v>
      </c>
      <c r="C312" s="2">
        <v>0.94630245370370369</v>
      </c>
    </row>
    <row r="313" spans="1:3" x14ac:dyDescent="0.25">
      <c r="A313">
        <v>6.2394708928683196E-3</v>
      </c>
      <c r="B313" s="1">
        <v>42838</v>
      </c>
      <c r="C313" s="2">
        <v>0.94665008101851855</v>
      </c>
    </row>
    <row r="314" spans="1:3" x14ac:dyDescent="0.25">
      <c r="A314">
        <v>6.2394708928683196E-3</v>
      </c>
      <c r="B314" s="1">
        <v>42838</v>
      </c>
      <c r="C314" s="2">
        <v>0.94699769675925927</v>
      </c>
    </row>
    <row r="315" spans="1:3" x14ac:dyDescent="0.25">
      <c r="A315">
        <v>6.2394708928683196E-3</v>
      </c>
      <c r="B315" s="1">
        <v>42838</v>
      </c>
      <c r="C315" s="2">
        <v>0.94734533564814816</v>
      </c>
    </row>
    <row r="316" spans="1:3" x14ac:dyDescent="0.25">
      <c r="A316">
        <v>6.2394708928683196E-3</v>
      </c>
      <c r="B316" s="1">
        <v>42838</v>
      </c>
      <c r="C316" s="2">
        <v>0.94769296296296301</v>
      </c>
    </row>
    <row r="317" spans="1:3" x14ac:dyDescent="0.25">
      <c r="A317">
        <v>6.2394708928683196E-3</v>
      </c>
      <c r="B317" s="1">
        <v>42838</v>
      </c>
      <c r="C317" s="2">
        <v>0.94804047453703699</v>
      </c>
    </row>
    <row r="318" spans="1:3" x14ac:dyDescent="0.25">
      <c r="A318">
        <v>6.2394708928683196E-3</v>
      </c>
      <c r="B318" s="1">
        <v>42838</v>
      </c>
      <c r="C318" s="2">
        <v>0.94838811342592599</v>
      </c>
    </row>
    <row r="319" spans="1:3" x14ac:dyDescent="0.25">
      <c r="A319">
        <v>6.2394708928683196E-3</v>
      </c>
      <c r="B319" s="1">
        <v>42838</v>
      </c>
      <c r="C319" s="2">
        <v>0.94873574074074074</v>
      </c>
    </row>
    <row r="320" spans="1:3" x14ac:dyDescent="0.25">
      <c r="A320">
        <v>6.2394708928683196E-3</v>
      </c>
      <c r="B320" s="1">
        <v>42838</v>
      </c>
      <c r="C320" s="2">
        <v>0.94908335648148145</v>
      </c>
    </row>
    <row r="321" spans="1:3" x14ac:dyDescent="0.25">
      <c r="A321">
        <v>6.2394708928683196E-3</v>
      </c>
      <c r="B321" s="1">
        <v>42838</v>
      </c>
      <c r="C321" s="2">
        <v>0.94943098379629631</v>
      </c>
    </row>
    <row r="322" spans="1:3" x14ac:dyDescent="0.25">
      <c r="A322">
        <v>6.2394708928683196E-3</v>
      </c>
      <c r="B322" s="1">
        <v>42838</v>
      </c>
      <c r="C322" s="2">
        <v>0.94977861111111117</v>
      </c>
    </row>
    <row r="323" spans="1:3" x14ac:dyDescent="0.25">
      <c r="A323">
        <v>6.2394708928683196E-3</v>
      </c>
      <c r="B323" s="1">
        <v>42838</v>
      </c>
      <c r="C323" s="2">
        <v>0.95012623842592603</v>
      </c>
    </row>
    <row r="324" spans="1:3" x14ac:dyDescent="0.25">
      <c r="A324">
        <v>4.1596472619122096E-3</v>
      </c>
      <c r="B324" s="1">
        <v>42838</v>
      </c>
      <c r="C324" s="2">
        <v>0.95047385416666674</v>
      </c>
    </row>
    <row r="325" spans="1:3" x14ac:dyDescent="0.25">
      <c r="A325">
        <v>8.3192945238244297E-3</v>
      </c>
      <c r="B325" s="1">
        <v>42838</v>
      </c>
      <c r="C325" s="2">
        <v>0.95082148148148138</v>
      </c>
    </row>
    <row r="326" spans="1:3" x14ac:dyDescent="0.25">
      <c r="A326">
        <v>6.2394708928683196E-3</v>
      </c>
      <c r="B326" s="1">
        <v>42838</v>
      </c>
      <c r="C326" s="2">
        <v>0.95116910879629624</v>
      </c>
    </row>
    <row r="327" spans="1:3" x14ac:dyDescent="0.25">
      <c r="A327">
        <v>6.2394708928683196E-3</v>
      </c>
      <c r="B327" s="1">
        <v>42838</v>
      </c>
      <c r="C327" s="2">
        <v>0.95151659722222226</v>
      </c>
    </row>
    <row r="328" spans="1:3" x14ac:dyDescent="0.25">
      <c r="A328">
        <v>6.2394708928683196E-3</v>
      </c>
      <c r="B328" s="1">
        <v>42838</v>
      </c>
      <c r="C328" s="2">
        <v>0.95186421296296297</v>
      </c>
    </row>
    <row r="329" spans="1:3" x14ac:dyDescent="0.25">
      <c r="A329">
        <v>6.2394708928683196E-3</v>
      </c>
      <c r="B329" s="1">
        <v>42838</v>
      </c>
      <c r="C329" s="2">
        <v>0.95221184027777772</v>
      </c>
    </row>
    <row r="330" spans="1:3" x14ac:dyDescent="0.25">
      <c r="A330">
        <v>6.2394708928683196E-3</v>
      </c>
      <c r="B330" s="1">
        <v>42838</v>
      </c>
      <c r="C330" s="2">
        <v>0.95255946759259258</v>
      </c>
    </row>
    <row r="331" spans="1:3" x14ac:dyDescent="0.25">
      <c r="A331">
        <v>6.2394708928683196E-3</v>
      </c>
      <c r="B331" s="1">
        <v>42838</v>
      </c>
      <c r="C331" s="2">
        <v>0.95290709490740744</v>
      </c>
    </row>
    <row r="332" spans="1:3" x14ac:dyDescent="0.25">
      <c r="A332">
        <v>6.2394708928683196E-3</v>
      </c>
      <c r="B332" s="1">
        <v>42838</v>
      </c>
      <c r="C332" s="2">
        <v>0.95325471064814815</v>
      </c>
    </row>
    <row r="333" spans="1:3" x14ac:dyDescent="0.25">
      <c r="A333">
        <v>6.2394708928683196E-3</v>
      </c>
      <c r="B333" s="1">
        <v>42838</v>
      </c>
      <c r="C333" s="2">
        <v>0.95360233796296301</v>
      </c>
    </row>
    <row r="334" spans="1:3" x14ac:dyDescent="0.25">
      <c r="A334">
        <v>6.2394708928683196E-3</v>
      </c>
      <c r="B334" s="1">
        <v>42838</v>
      </c>
      <c r="C334" s="2">
        <v>0.95394995370370372</v>
      </c>
    </row>
    <row r="335" spans="1:3" x14ac:dyDescent="0.25">
      <c r="A335">
        <v>1.03991181547805E-2</v>
      </c>
      <c r="B335" s="1">
        <v>42838</v>
      </c>
      <c r="C335" s="2">
        <v>0.95429758101851858</v>
      </c>
    </row>
    <row r="336" spans="1:3" x14ac:dyDescent="0.25">
      <c r="A336">
        <v>4.1596472619122096E-3</v>
      </c>
      <c r="B336" s="1">
        <v>42838</v>
      </c>
      <c r="C336" s="2">
        <v>0.95464520833333333</v>
      </c>
    </row>
    <row r="337" spans="1:3" x14ac:dyDescent="0.25">
      <c r="A337">
        <v>6.2394708928683196E-3</v>
      </c>
      <c r="B337" s="1">
        <v>42838</v>
      </c>
      <c r="C337" s="2">
        <v>0.95499283564814819</v>
      </c>
    </row>
    <row r="338" spans="1:3" x14ac:dyDescent="0.25">
      <c r="A338">
        <v>6.2394708928683196E-3</v>
      </c>
      <c r="B338" s="1">
        <v>42838</v>
      </c>
      <c r="C338" s="2">
        <v>0.95534018518518515</v>
      </c>
    </row>
    <row r="339" spans="1:3" x14ac:dyDescent="0.25">
      <c r="A339">
        <v>6.2394708928683196E-3</v>
      </c>
      <c r="B339" s="1">
        <v>42838</v>
      </c>
      <c r="C339" s="2">
        <v>0.95568781250000001</v>
      </c>
    </row>
    <row r="340" spans="1:3" x14ac:dyDescent="0.25">
      <c r="A340">
        <v>8.3192945238244297E-3</v>
      </c>
      <c r="B340" s="1">
        <v>42838</v>
      </c>
      <c r="C340" s="2">
        <v>0.95603543981481476</v>
      </c>
    </row>
    <row r="341" spans="1:3" x14ac:dyDescent="0.25">
      <c r="A341">
        <v>6.2394708928683196E-3</v>
      </c>
      <c r="B341" s="1">
        <v>42838</v>
      </c>
      <c r="C341" s="2">
        <v>0.95638306712962962</v>
      </c>
    </row>
    <row r="342" spans="1:3" x14ac:dyDescent="0.25">
      <c r="A342">
        <v>6.2394708928683196E-3</v>
      </c>
      <c r="B342" s="1">
        <v>42838</v>
      </c>
      <c r="C342" s="2">
        <v>0.95673068287037033</v>
      </c>
    </row>
    <row r="343" spans="1:3" x14ac:dyDescent="0.25">
      <c r="A343">
        <v>6.2394708928683196E-3</v>
      </c>
      <c r="B343" s="1">
        <v>42838</v>
      </c>
      <c r="C343" s="2">
        <v>0.95707831018518519</v>
      </c>
    </row>
    <row r="344" spans="1:3" x14ac:dyDescent="0.25">
      <c r="A344">
        <v>8.3192945238244297E-3</v>
      </c>
      <c r="B344" s="1">
        <v>42838</v>
      </c>
      <c r="C344" s="2">
        <v>0.9574259259259259</v>
      </c>
    </row>
    <row r="345" spans="1:3" x14ac:dyDescent="0.25">
      <c r="A345">
        <v>6.2394708928683196E-3</v>
      </c>
      <c r="B345" s="1">
        <v>42838</v>
      </c>
      <c r="C345" s="2">
        <v>0.95777355324074076</v>
      </c>
    </row>
    <row r="346" spans="1:3" x14ac:dyDescent="0.25">
      <c r="A346">
        <v>4.1596472619122096E-3</v>
      </c>
      <c r="B346" s="1">
        <v>42838</v>
      </c>
      <c r="C346" s="2">
        <v>0.95812118055555562</v>
      </c>
    </row>
    <row r="347" spans="1:3" x14ac:dyDescent="0.25">
      <c r="A347">
        <v>6.2394708928683196E-3</v>
      </c>
      <c r="B347" s="1">
        <v>42838</v>
      </c>
      <c r="C347" s="2">
        <v>0.95846880787037037</v>
      </c>
    </row>
    <row r="348" spans="1:3" x14ac:dyDescent="0.25">
      <c r="A348">
        <v>6.2394708928683196E-3</v>
      </c>
      <c r="B348" s="1">
        <v>42838</v>
      </c>
      <c r="C348" s="2">
        <v>0.95881642361111108</v>
      </c>
    </row>
    <row r="349" spans="1:3" x14ac:dyDescent="0.25">
      <c r="A349">
        <v>4.1596472619122096E-3</v>
      </c>
      <c r="B349" s="1">
        <v>42838</v>
      </c>
      <c r="C349" s="2">
        <v>0.95916405092592594</v>
      </c>
    </row>
    <row r="350" spans="1:3" x14ac:dyDescent="0.25">
      <c r="A350">
        <v>6.2394708928683196E-3</v>
      </c>
      <c r="B350" s="1">
        <v>42838</v>
      </c>
      <c r="C350" s="2">
        <v>0.95951159722222223</v>
      </c>
    </row>
    <row r="351" spans="1:3" x14ac:dyDescent="0.25">
      <c r="A351">
        <v>6.2394708928683196E-3</v>
      </c>
      <c r="B351" s="1">
        <v>42838</v>
      </c>
      <c r="C351" s="2">
        <v>0.95985922453703709</v>
      </c>
    </row>
    <row r="352" spans="1:3" x14ac:dyDescent="0.25">
      <c r="A352">
        <v>6.2394708928683196E-3</v>
      </c>
      <c r="B352" s="1">
        <v>42838</v>
      </c>
      <c r="C352" s="2">
        <v>0.96020685185185195</v>
      </c>
    </row>
    <row r="353" spans="1:3" x14ac:dyDescent="0.25">
      <c r="A353">
        <v>8.3192945238244297E-3</v>
      </c>
      <c r="B353" s="1">
        <v>42838</v>
      </c>
      <c r="C353" s="2">
        <v>0.96055447916666659</v>
      </c>
    </row>
    <row r="354" spans="1:3" x14ac:dyDescent="0.25">
      <c r="A354">
        <v>8.3192945238244297E-3</v>
      </c>
      <c r="B354" s="1">
        <v>42838</v>
      </c>
      <c r="C354" s="2">
        <v>0.9609020949074073</v>
      </c>
    </row>
    <row r="355" spans="1:3" x14ac:dyDescent="0.25">
      <c r="A355">
        <v>6.2394708928683196E-3</v>
      </c>
      <c r="B355" s="1">
        <v>42838</v>
      </c>
      <c r="C355" s="2">
        <v>0.96124972222222216</v>
      </c>
    </row>
    <row r="356" spans="1:3" x14ac:dyDescent="0.25">
      <c r="A356">
        <v>6.2394708928683196E-3</v>
      </c>
      <c r="B356" s="1">
        <v>42838</v>
      </c>
      <c r="C356" s="2">
        <v>0.96159734953703702</v>
      </c>
    </row>
    <row r="357" spans="1:3" x14ac:dyDescent="0.25">
      <c r="A357">
        <v>6.2394708928683196E-3</v>
      </c>
      <c r="B357" s="1">
        <v>42838</v>
      </c>
      <c r="C357" s="2">
        <v>0.96194496527777773</v>
      </c>
    </row>
    <row r="358" spans="1:3" x14ac:dyDescent="0.25">
      <c r="A358">
        <v>6.2394708928683196E-3</v>
      </c>
      <c r="B358" s="1">
        <v>42838</v>
      </c>
      <c r="C358" s="2">
        <v>0.96229260416666662</v>
      </c>
    </row>
    <row r="359" spans="1:3" x14ac:dyDescent="0.25">
      <c r="A359">
        <v>4.1596472619122096E-3</v>
      </c>
      <c r="B359" s="1">
        <v>42838</v>
      </c>
      <c r="C359" s="2">
        <v>0.96264021990740734</v>
      </c>
    </row>
    <row r="360" spans="1:3" x14ac:dyDescent="0.25">
      <c r="A360">
        <v>6.2394708928683196E-3</v>
      </c>
      <c r="B360" s="1">
        <v>42838</v>
      </c>
      <c r="C360" s="2">
        <v>0.96298752314814806</v>
      </c>
    </row>
    <row r="361" spans="1:3" x14ac:dyDescent="0.25">
      <c r="A361">
        <v>6.2394708928683196E-3</v>
      </c>
      <c r="B361" s="1">
        <v>42838</v>
      </c>
      <c r="C361" s="2">
        <v>0.96333515046296292</v>
      </c>
    </row>
    <row r="362" spans="1:3" x14ac:dyDescent="0.25">
      <c r="A362">
        <v>6.2394708928683196E-3</v>
      </c>
      <c r="B362" s="1">
        <v>42838</v>
      </c>
      <c r="C362" s="2">
        <v>0.96368277777777778</v>
      </c>
    </row>
    <row r="363" spans="1:3" x14ac:dyDescent="0.25">
      <c r="A363">
        <v>6.2394708928683196E-3</v>
      </c>
      <c r="B363" s="1">
        <v>42838</v>
      </c>
      <c r="C363" s="2">
        <v>0.96403039351851849</v>
      </c>
    </row>
    <row r="364" spans="1:3" x14ac:dyDescent="0.25">
      <c r="A364">
        <v>6.2394708928683196E-3</v>
      </c>
      <c r="B364" s="1">
        <v>42838</v>
      </c>
      <c r="C364" s="2">
        <v>0.96437792824074065</v>
      </c>
    </row>
    <row r="365" spans="1:3" x14ac:dyDescent="0.25">
      <c r="A365">
        <v>6.2394708928683196E-3</v>
      </c>
      <c r="B365" s="1">
        <v>42838</v>
      </c>
      <c r="C365" s="2">
        <v>0.96472554398148158</v>
      </c>
    </row>
    <row r="366" spans="1:3" x14ac:dyDescent="0.25">
      <c r="A366">
        <v>6.2394708928683196E-3</v>
      </c>
      <c r="B366" s="1">
        <v>42838</v>
      </c>
      <c r="C366" s="2">
        <v>0.96507317129629622</v>
      </c>
    </row>
    <row r="367" spans="1:3" x14ac:dyDescent="0.25">
      <c r="A367">
        <v>6.2394708928683196E-3</v>
      </c>
      <c r="B367" s="1">
        <v>42838</v>
      </c>
      <c r="C367" s="2">
        <v>0.96542078703703693</v>
      </c>
    </row>
    <row r="368" spans="1:3" x14ac:dyDescent="0.25">
      <c r="A368">
        <v>6.2394708928683196E-3</v>
      </c>
      <c r="B368" s="1">
        <v>42838</v>
      </c>
      <c r="C368" s="2">
        <v>0.96576841435185179</v>
      </c>
    </row>
    <row r="369" spans="1:3" x14ac:dyDescent="0.25">
      <c r="A369">
        <v>6.2394708928683196E-3</v>
      </c>
      <c r="B369" s="1">
        <v>42838</v>
      </c>
      <c r="C369" s="2">
        <v>0.96611604166666665</v>
      </c>
    </row>
    <row r="370" spans="1:3" x14ac:dyDescent="0.25">
      <c r="A370">
        <v>6.2394708928683196E-3</v>
      </c>
      <c r="B370" s="1">
        <v>42838</v>
      </c>
      <c r="C370" s="2">
        <v>0.96646366898148151</v>
      </c>
    </row>
    <row r="371" spans="1:3" x14ac:dyDescent="0.25">
      <c r="A371">
        <v>8.3192945238244297E-3</v>
      </c>
      <c r="B371" s="1">
        <v>42838</v>
      </c>
      <c r="C371" s="2">
        <v>0.96681128472222222</v>
      </c>
    </row>
    <row r="372" spans="1:3" x14ac:dyDescent="0.25">
      <c r="A372">
        <v>6.2394708928683196E-3</v>
      </c>
      <c r="B372" s="1">
        <v>42838</v>
      </c>
      <c r="C372" s="2">
        <v>0.96715891203703697</v>
      </c>
    </row>
    <row r="373" spans="1:3" x14ac:dyDescent="0.25">
      <c r="A373">
        <v>8.3192945238244297E-3</v>
      </c>
      <c r="B373" s="1">
        <v>42838</v>
      </c>
      <c r="C373" s="2">
        <v>0.96750652777777779</v>
      </c>
    </row>
    <row r="374" spans="1:3" x14ac:dyDescent="0.25">
      <c r="A374">
        <v>4.1596472619122096E-3</v>
      </c>
      <c r="B374" s="1">
        <v>42838</v>
      </c>
      <c r="C374" s="2">
        <v>0.96785415509259254</v>
      </c>
    </row>
    <row r="375" spans="1:3" x14ac:dyDescent="0.25">
      <c r="A375">
        <v>6.2394708928683196E-3</v>
      </c>
      <c r="B375" s="1">
        <v>42838</v>
      </c>
      <c r="C375" s="2">
        <v>0.9682017824074074</v>
      </c>
    </row>
    <row r="376" spans="1:3" x14ac:dyDescent="0.25">
      <c r="A376">
        <v>4.1596472619122096E-3</v>
      </c>
      <c r="B376" s="1">
        <v>42838</v>
      </c>
      <c r="C376" s="2">
        <v>0.96854939814814811</v>
      </c>
    </row>
    <row r="377" spans="1:3" x14ac:dyDescent="0.25">
      <c r="A377">
        <v>4.1596472619122096E-3</v>
      </c>
      <c r="B377" s="1">
        <v>42838</v>
      </c>
      <c r="C377" s="2">
        <v>0.96889702546296297</v>
      </c>
    </row>
    <row r="378" spans="1:3" x14ac:dyDescent="0.25">
      <c r="A378">
        <v>6.2394708928683196E-3</v>
      </c>
      <c r="B378" s="1">
        <v>42838</v>
      </c>
      <c r="C378" s="2">
        <v>0.96924465277777783</v>
      </c>
    </row>
    <row r="379" spans="1:3" x14ac:dyDescent="0.25">
      <c r="A379">
        <v>8.3192945238244297E-3</v>
      </c>
      <c r="B379" s="1">
        <v>42838</v>
      </c>
      <c r="C379" s="2">
        <v>0.96959226851851854</v>
      </c>
    </row>
    <row r="380" spans="1:3" x14ac:dyDescent="0.25">
      <c r="A380">
        <v>4.1596472619122096E-3</v>
      </c>
      <c r="B380" s="1">
        <v>42838</v>
      </c>
      <c r="C380" s="2">
        <v>0.9699398958333334</v>
      </c>
    </row>
    <row r="381" spans="1:3" x14ac:dyDescent="0.25">
      <c r="A381">
        <v>6.2394708928683196E-3</v>
      </c>
      <c r="B381" s="1">
        <v>42838</v>
      </c>
      <c r="C381" s="2">
        <v>0.97028752314814815</v>
      </c>
    </row>
    <row r="382" spans="1:3" x14ac:dyDescent="0.25">
      <c r="A382">
        <v>6.2394708928683196E-3</v>
      </c>
      <c r="B382" s="1">
        <v>42838</v>
      </c>
      <c r="C382" s="2">
        <v>0.97063513888888886</v>
      </c>
    </row>
    <row r="383" spans="1:3" x14ac:dyDescent="0.25">
      <c r="A383">
        <v>6.2394708928683196E-3</v>
      </c>
      <c r="B383" s="1">
        <v>42838</v>
      </c>
      <c r="C383" s="2">
        <v>0.97098276620370372</v>
      </c>
    </row>
    <row r="384" spans="1:3" x14ac:dyDescent="0.25">
      <c r="A384">
        <v>6.2394708928683196E-3</v>
      </c>
      <c r="B384" s="1">
        <v>42838</v>
      </c>
      <c r="C384" s="2">
        <v>0.97133038194444443</v>
      </c>
    </row>
    <row r="385" spans="1:3" x14ac:dyDescent="0.25">
      <c r="A385">
        <v>6.2394708928683196E-3</v>
      </c>
      <c r="B385" s="1">
        <v>42838</v>
      </c>
      <c r="C385" s="2">
        <v>0.97167798611111111</v>
      </c>
    </row>
    <row r="386" spans="1:3" x14ac:dyDescent="0.25">
      <c r="A386">
        <v>6.2394708928683196E-3</v>
      </c>
      <c r="B386" s="1">
        <v>42838</v>
      </c>
      <c r="C386" s="2">
        <v>0.97202560185185183</v>
      </c>
    </row>
    <row r="387" spans="1:3" x14ac:dyDescent="0.25">
      <c r="A387">
        <v>6.2394708928683196E-3</v>
      </c>
      <c r="B387" s="1">
        <v>42838</v>
      </c>
      <c r="C387" s="2">
        <v>0.97237322916666669</v>
      </c>
    </row>
    <row r="388" spans="1:3" x14ac:dyDescent="0.25">
      <c r="A388">
        <v>6.2394708928683196E-3</v>
      </c>
      <c r="B388" s="1">
        <v>42838</v>
      </c>
      <c r="C388" s="2">
        <v>0.97272085648148154</v>
      </c>
    </row>
    <row r="389" spans="1:3" x14ac:dyDescent="0.25">
      <c r="A389">
        <v>8.3192945238244297E-3</v>
      </c>
      <c r="B389" s="1">
        <v>42838</v>
      </c>
      <c r="C389" s="2">
        <v>0.97306848379629629</v>
      </c>
    </row>
    <row r="390" spans="1:3" x14ac:dyDescent="0.25">
      <c r="A390">
        <v>6.2394708928683196E-3</v>
      </c>
      <c r="B390" s="1">
        <v>42838</v>
      </c>
      <c r="C390" s="2">
        <v>0.97341611111111115</v>
      </c>
    </row>
    <row r="391" spans="1:3" x14ac:dyDescent="0.25">
      <c r="A391">
        <v>6.2394708928683196E-3</v>
      </c>
      <c r="B391" s="1">
        <v>42838</v>
      </c>
      <c r="C391" s="2">
        <v>0.97376373842592601</v>
      </c>
    </row>
    <row r="392" spans="1:3" x14ac:dyDescent="0.25">
      <c r="A392">
        <v>8.3192945238244297E-3</v>
      </c>
      <c r="B392" s="1">
        <v>42838</v>
      </c>
      <c r="C392" s="2">
        <v>0.97411135416666672</v>
      </c>
    </row>
    <row r="393" spans="1:3" x14ac:dyDescent="0.25">
      <c r="A393">
        <v>4.1596472619122096E-3</v>
      </c>
      <c r="B393" s="1">
        <v>42838</v>
      </c>
      <c r="C393" s="2">
        <v>0.9744587384259259</v>
      </c>
    </row>
    <row r="394" spans="1:3" x14ac:dyDescent="0.25">
      <c r="A394">
        <v>4.1596472619122096E-3</v>
      </c>
      <c r="B394" s="1">
        <v>42838</v>
      </c>
      <c r="C394" s="2">
        <v>0.97480636574074075</v>
      </c>
    </row>
    <row r="395" spans="1:3" x14ac:dyDescent="0.25">
      <c r="A395">
        <v>4.1596472619122096E-3</v>
      </c>
      <c r="B395" s="1">
        <v>42838</v>
      </c>
      <c r="C395" s="2">
        <v>0.97515398148148147</v>
      </c>
    </row>
    <row r="396" spans="1:3" x14ac:dyDescent="0.25">
      <c r="A396">
        <v>6.2394708928683196E-3</v>
      </c>
      <c r="B396" s="1">
        <v>42838</v>
      </c>
      <c r="C396" s="2">
        <v>0.97550160879629633</v>
      </c>
    </row>
    <row r="397" spans="1:3" x14ac:dyDescent="0.25">
      <c r="A397">
        <v>8.3192945238244297E-3</v>
      </c>
      <c r="B397" s="1">
        <v>42838</v>
      </c>
      <c r="C397" s="2">
        <v>0.97584909722222213</v>
      </c>
    </row>
    <row r="398" spans="1:3" x14ac:dyDescent="0.25">
      <c r="A398">
        <v>4.1596472619122096E-3</v>
      </c>
      <c r="B398" s="1">
        <v>42838</v>
      </c>
      <c r="C398" s="2">
        <v>0.9761966666666666</v>
      </c>
    </row>
    <row r="399" spans="1:3" x14ac:dyDescent="0.25">
      <c r="A399">
        <v>2.0798236309561E-3</v>
      </c>
      <c r="B399" s="1">
        <v>42838</v>
      </c>
      <c r="C399" s="2">
        <v>0.9765443055555556</v>
      </c>
    </row>
    <row r="400" spans="1:3" x14ac:dyDescent="0.25">
      <c r="A400">
        <v>2.0798236309561E-3</v>
      </c>
      <c r="B400" s="1">
        <v>42838</v>
      </c>
      <c r="C400" s="2">
        <v>0.97689193287037035</v>
      </c>
    </row>
    <row r="401" spans="1:3" x14ac:dyDescent="0.25">
      <c r="A401">
        <v>2.0798236309561E-3</v>
      </c>
      <c r="B401" s="1">
        <v>42838</v>
      </c>
      <c r="C401" s="2">
        <v>0.97723956018518521</v>
      </c>
    </row>
    <row r="402" spans="1:3" x14ac:dyDescent="0.25">
      <c r="A402">
        <v>2.0798236309561E-3</v>
      </c>
      <c r="B402" s="1">
        <v>42838</v>
      </c>
      <c r="C402" s="2">
        <v>0.97758718750000007</v>
      </c>
    </row>
    <row r="403" spans="1:3" x14ac:dyDescent="0.25">
      <c r="A403">
        <v>2.0798236309561E-3</v>
      </c>
      <c r="B403" s="1">
        <v>42838</v>
      </c>
      <c r="C403" s="2">
        <v>0.97793481481481492</v>
      </c>
    </row>
    <row r="404" spans="1:3" x14ac:dyDescent="0.25">
      <c r="A404">
        <v>2.0798236309561E-3</v>
      </c>
      <c r="B404" s="1">
        <v>42838</v>
      </c>
      <c r="C404" s="2">
        <v>0.97828243055555564</v>
      </c>
    </row>
    <row r="405" spans="1:3" x14ac:dyDescent="0.25">
      <c r="A405">
        <v>2.0798236309561E-3</v>
      </c>
      <c r="B405" s="1">
        <v>42838</v>
      </c>
      <c r="C405" s="2">
        <v>0.97863005787037027</v>
      </c>
    </row>
    <row r="406" spans="1:3" x14ac:dyDescent="0.25">
      <c r="A406">
        <v>0</v>
      </c>
      <c r="B406" s="1">
        <v>42838</v>
      </c>
      <c r="C406" s="2">
        <v>0.97897768518518513</v>
      </c>
    </row>
    <row r="407" spans="1:3" x14ac:dyDescent="0.25">
      <c r="A407">
        <v>2.0798236309561E-3</v>
      </c>
      <c r="B407" s="1">
        <v>42838</v>
      </c>
      <c r="C407" s="2">
        <v>0.97932531249999999</v>
      </c>
    </row>
    <row r="408" spans="1:3" x14ac:dyDescent="0.25">
      <c r="A408">
        <v>2.0798236309561E-3</v>
      </c>
      <c r="B408" s="1">
        <v>42838</v>
      </c>
      <c r="C408" s="2">
        <v>0.97967293981481485</v>
      </c>
    </row>
    <row r="409" spans="1:3" x14ac:dyDescent="0.25">
      <c r="A409">
        <v>0</v>
      </c>
      <c r="B409" s="1">
        <v>42838</v>
      </c>
      <c r="C409" s="2">
        <v>0.98002055555555556</v>
      </c>
    </row>
    <row r="410" spans="1:3" x14ac:dyDescent="0.25">
      <c r="A410">
        <v>2.0798236309561E-3</v>
      </c>
      <c r="B410" s="1">
        <v>42838</v>
      </c>
      <c r="C410" s="2">
        <v>0.98036818287037031</v>
      </c>
    </row>
    <row r="411" spans="1:3" x14ac:dyDescent="0.25">
      <c r="A411">
        <v>2.0798236309561E-3</v>
      </c>
      <c r="B411" s="1">
        <v>42838</v>
      </c>
      <c r="C411" s="2">
        <v>0.98071579861111113</v>
      </c>
    </row>
    <row r="412" spans="1:3" x14ac:dyDescent="0.25">
      <c r="A412">
        <v>2.0798236309561E-3</v>
      </c>
      <c r="B412" s="1">
        <v>42838</v>
      </c>
      <c r="C412" s="2">
        <v>0.98106342592592588</v>
      </c>
    </row>
    <row r="413" spans="1:3" x14ac:dyDescent="0.25">
      <c r="A413">
        <v>2.0798236309561E-3</v>
      </c>
      <c r="B413" s="1">
        <v>42838</v>
      </c>
      <c r="C413" s="2">
        <v>0.98141105324074074</v>
      </c>
    </row>
    <row r="414" spans="1:3" x14ac:dyDescent="0.25">
      <c r="A414">
        <v>2.0798236309561E-3</v>
      </c>
      <c r="B414" s="1">
        <v>42838</v>
      </c>
      <c r="C414" s="2">
        <v>0.9817586805555556</v>
      </c>
    </row>
    <row r="415" spans="1:3" x14ac:dyDescent="0.25">
      <c r="A415">
        <v>2.0798236309561E-3</v>
      </c>
      <c r="B415" s="1">
        <v>42838</v>
      </c>
      <c r="C415" s="2">
        <v>0.98210629629629631</v>
      </c>
    </row>
    <row r="416" spans="1:3" x14ac:dyDescent="0.25">
      <c r="A416">
        <v>0</v>
      </c>
      <c r="B416" s="1">
        <v>42838</v>
      </c>
      <c r="C416" s="2">
        <v>0.98245391203703702</v>
      </c>
    </row>
    <row r="417" spans="1:3" x14ac:dyDescent="0.25">
      <c r="A417">
        <v>2.0798236309561E-3</v>
      </c>
      <c r="B417" s="1">
        <v>42838</v>
      </c>
      <c r="C417" s="2">
        <v>0.98280153935185188</v>
      </c>
    </row>
    <row r="418" spans="1:3" x14ac:dyDescent="0.25">
      <c r="A418">
        <v>2.0798236309561E-3</v>
      </c>
      <c r="B418" s="1">
        <v>42838</v>
      </c>
      <c r="C418" s="2">
        <v>0.98314916666666663</v>
      </c>
    </row>
    <row r="419" spans="1:3" x14ac:dyDescent="0.25">
      <c r="A419">
        <v>2.0798236309561E-3</v>
      </c>
      <c r="B419" s="1">
        <v>42838</v>
      </c>
      <c r="C419" s="2">
        <v>0.98349679398148149</v>
      </c>
    </row>
    <row r="420" spans="1:3" x14ac:dyDescent="0.25">
      <c r="A420">
        <v>0</v>
      </c>
      <c r="B420" s="1">
        <v>42838</v>
      </c>
      <c r="C420" s="2">
        <v>0.9838444097222222</v>
      </c>
    </row>
    <row r="421" spans="1:3" x14ac:dyDescent="0.25">
      <c r="A421">
        <v>2.0798236309561E-3</v>
      </c>
      <c r="B421" s="1">
        <v>42838</v>
      </c>
      <c r="C421" s="2">
        <v>0.98419203703703706</v>
      </c>
    </row>
    <row r="422" spans="1:3" x14ac:dyDescent="0.25">
      <c r="A422">
        <v>2.0798236309561E-3</v>
      </c>
      <c r="B422" s="1">
        <v>42838</v>
      </c>
      <c r="C422" s="2">
        <v>0.98453965277777777</v>
      </c>
    </row>
    <row r="423" spans="1:3" x14ac:dyDescent="0.25">
      <c r="A423">
        <v>2.0798236309561E-3</v>
      </c>
      <c r="B423" s="1">
        <v>42838</v>
      </c>
      <c r="C423" s="2">
        <v>0.98488728009259263</v>
      </c>
    </row>
    <row r="424" spans="1:3" x14ac:dyDescent="0.25">
      <c r="A424">
        <v>0</v>
      </c>
      <c r="B424" s="1">
        <v>42838</v>
      </c>
      <c r="C424" s="2">
        <v>0.98523489583333335</v>
      </c>
    </row>
    <row r="425" spans="1:3" x14ac:dyDescent="0.25">
      <c r="A425">
        <v>2.0798236309561E-3</v>
      </c>
      <c r="B425" s="1">
        <v>42838</v>
      </c>
      <c r="C425" s="2">
        <v>0.9855825231481482</v>
      </c>
    </row>
    <row r="426" spans="1:3" x14ac:dyDescent="0.25">
      <c r="A426">
        <v>0</v>
      </c>
      <c r="B426" s="1">
        <v>42838</v>
      </c>
      <c r="C426" s="2">
        <v>0.98593013888888892</v>
      </c>
    </row>
    <row r="427" spans="1:3" x14ac:dyDescent="0.25">
      <c r="A427">
        <v>2.0798236309561E-3</v>
      </c>
      <c r="B427" s="1">
        <v>42838</v>
      </c>
      <c r="C427" s="2">
        <v>0.98627768518518522</v>
      </c>
    </row>
    <row r="428" spans="1:3" x14ac:dyDescent="0.25">
      <c r="A428">
        <v>0</v>
      </c>
      <c r="B428" s="1">
        <v>42838</v>
      </c>
      <c r="C428" s="2">
        <v>0.98662531250000007</v>
      </c>
    </row>
    <row r="429" spans="1:3" x14ac:dyDescent="0.25">
      <c r="A429">
        <v>0</v>
      </c>
      <c r="B429" s="1">
        <v>42838</v>
      </c>
      <c r="C429" s="2">
        <v>0.98697292824074079</v>
      </c>
    </row>
    <row r="430" spans="1:3" x14ac:dyDescent="0.25">
      <c r="A430">
        <v>0</v>
      </c>
      <c r="B430" s="1">
        <v>42838</v>
      </c>
      <c r="C430" s="2">
        <v>0.98732055555555565</v>
      </c>
    </row>
    <row r="431" spans="1:3" x14ac:dyDescent="0.25">
      <c r="A431">
        <v>2.0798236309561E-3</v>
      </c>
      <c r="B431" s="1">
        <v>42838</v>
      </c>
      <c r="C431" s="2">
        <v>0.98766818287037028</v>
      </c>
    </row>
    <row r="432" spans="1:3" x14ac:dyDescent="0.25">
      <c r="A432">
        <v>0</v>
      </c>
      <c r="B432" s="1">
        <v>42838</v>
      </c>
      <c r="C432" s="2">
        <v>0.98801579861111122</v>
      </c>
    </row>
    <row r="433" spans="1:3" x14ac:dyDescent="0.25">
      <c r="A433">
        <v>2.0798236309561E-3</v>
      </c>
      <c r="B433" s="1">
        <v>42838</v>
      </c>
      <c r="C433" s="2">
        <v>0.98836342592592585</v>
      </c>
    </row>
    <row r="434" spans="1:3" x14ac:dyDescent="0.25">
      <c r="A434">
        <v>2.0798236309561E-3</v>
      </c>
      <c r="B434" s="1">
        <v>42838</v>
      </c>
      <c r="C434" s="2">
        <v>0.98871104166666657</v>
      </c>
    </row>
    <row r="435" spans="1:3" x14ac:dyDescent="0.25">
      <c r="A435">
        <v>2.0798236309561E-3</v>
      </c>
      <c r="B435" s="1">
        <v>42838</v>
      </c>
      <c r="C435" s="2">
        <v>0.98905866898148143</v>
      </c>
    </row>
    <row r="436" spans="1:3" x14ac:dyDescent="0.25">
      <c r="A436">
        <v>0</v>
      </c>
      <c r="B436" s="1">
        <v>42838</v>
      </c>
      <c r="C436" s="2">
        <v>0.98940628472222214</v>
      </c>
    </row>
    <row r="437" spans="1:3" x14ac:dyDescent="0.25">
      <c r="A437">
        <v>0</v>
      </c>
      <c r="B437" s="1">
        <v>42838</v>
      </c>
      <c r="C437" s="2">
        <v>0.989753912037037</v>
      </c>
    </row>
    <row r="438" spans="1:3" x14ac:dyDescent="0.25">
      <c r="A438">
        <v>2.0798236309561E-3</v>
      </c>
      <c r="B438" s="1">
        <v>42838</v>
      </c>
      <c r="C438" s="2">
        <v>0.99010138888888888</v>
      </c>
    </row>
    <row r="439" spans="1:3" x14ac:dyDescent="0.25">
      <c r="A439">
        <v>0</v>
      </c>
      <c r="B439" s="1">
        <v>42838</v>
      </c>
      <c r="C439" s="2">
        <v>0.99044900462962959</v>
      </c>
    </row>
    <row r="440" spans="1:3" x14ac:dyDescent="0.25">
      <c r="A440">
        <v>4.1596472619122096E-3</v>
      </c>
      <c r="B440" s="1">
        <v>42838</v>
      </c>
      <c r="C440" s="2">
        <v>0.99079663194444445</v>
      </c>
    </row>
    <row r="441" spans="1:3" x14ac:dyDescent="0.25">
      <c r="A441">
        <v>0</v>
      </c>
      <c r="B441" s="1">
        <v>42838</v>
      </c>
      <c r="C441" s="2">
        <v>0.9911442592592592</v>
      </c>
    </row>
    <row r="442" spans="1:3" x14ac:dyDescent="0.25">
      <c r="A442">
        <v>0</v>
      </c>
      <c r="B442" s="1">
        <v>42838</v>
      </c>
      <c r="C442" s="2">
        <v>0.99149157407407407</v>
      </c>
    </row>
    <row r="443" spans="1:3" x14ac:dyDescent="0.25">
      <c r="A443">
        <v>4.1596472619122096E-3</v>
      </c>
      <c r="B443" s="1">
        <v>42838</v>
      </c>
      <c r="C443" s="2">
        <v>0.99183920138888892</v>
      </c>
    </row>
    <row r="444" spans="1:3" x14ac:dyDescent="0.25">
      <c r="A444">
        <v>2.0798236309561E-3</v>
      </c>
      <c r="B444" s="1">
        <v>42838</v>
      </c>
      <c r="C444" s="2">
        <v>0.99218653935185186</v>
      </c>
    </row>
    <row r="445" spans="1:3" x14ac:dyDescent="0.25">
      <c r="A445">
        <v>2.0798236309561E-3</v>
      </c>
      <c r="B445" s="1">
        <v>42838</v>
      </c>
      <c r="C445" s="2">
        <v>0.99253406249999998</v>
      </c>
    </row>
    <row r="446" spans="1:3" x14ac:dyDescent="0.25">
      <c r="A446">
        <v>0</v>
      </c>
      <c r="B446" s="1">
        <v>42838</v>
      </c>
      <c r="C446" s="2">
        <v>0.99288167824074069</v>
      </c>
    </row>
    <row r="447" spans="1:3" x14ac:dyDescent="0.25">
      <c r="A447">
        <v>0</v>
      </c>
      <c r="B447" s="1">
        <v>42838</v>
      </c>
      <c r="C447" s="2">
        <v>0.99322930555555555</v>
      </c>
    </row>
    <row r="448" spans="1:3" x14ac:dyDescent="0.25">
      <c r="A448">
        <v>4.1596472619122096E-3</v>
      </c>
      <c r="B448" s="1">
        <v>42838</v>
      </c>
      <c r="C448" s="2">
        <v>0.99357692129629627</v>
      </c>
    </row>
    <row r="449" spans="1:3" x14ac:dyDescent="0.25">
      <c r="A449">
        <v>0</v>
      </c>
      <c r="B449" s="1">
        <v>42838</v>
      </c>
      <c r="C449" s="2">
        <v>0.99392454861111112</v>
      </c>
    </row>
    <row r="450" spans="1:3" x14ac:dyDescent="0.25">
      <c r="A450">
        <v>2.0798236309561E-3</v>
      </c>
      <c r="B450" s="1">
        <v>42838</v>
      </c>
      <c r="C450" s="2">
        <v>0.99427217592592587</v>
      </c>
    </row>
    <row r="451" spans="1:3" x14ac:dyDescent="0.25">
      <c r="A451">
        <v>2.0798236309561E-3</v>
      </c>
      <c r="B451" s="1">
        <v>42838</v>
      </c>
      <c r="C451" s="2">
        <v>0.99461980324074073</v>
      </c>
    </row>
    <row r="452" spans="1:3" x14ac:dyDescent="0.25">
      <c r="A452">
        <v>0</v>
      </c>
      <c r="B452" s="1">
        <v>42838</v>
      </c>
      <c r="C452" s="2">
        <v>0.99496741898148144</v>
      </c>
    </row>
    <row r="453" spans="1:3" x14ac:dyDescent="0.25">
      <c r="A453">
        <v>0</v>
      </c>
      <c r="B453" s="1">
        <v>42838</v>
      </c>
      <c r="C453" s="2">
        <v>0.99531495370370371</v>
      </c>
    </row>
    <row r="454" spans="1:3" x14ac:dyDescent="0.25">
      <c r="A454">
        <v>0</v>
      </c>
      <c r="B454" s="1">
        <v>42838</v>
      </c>
      <c r="C454" s="2">
        <v>0.99566258101851846</v>
      </c>
    </row>
    <row r="455" spans="1:3" x14ac:dyDescent="0.25">
      <c r="A455">
        <v>0</v>
      </c>
      <c r="B455" s="1">
        <v>42838</v>
      </c>
      <c r="C455" s="2">
        <v>0.99601019675925928</v>
      </c>
    </row>
    <row r="456" spans="1:3" x14ac:dyDescent="0.25">
      <c r="A456">
        <v>0</v>
      </c>
      <c r="B456" s="1">
        <v>42838</v>
      </c>
      <c r="C456" s="2">
        <v>0.99635782407407403</v>
      </c>
    </row>
    <row r="457" spans="1:3" x14ac:dyDescent="0.25">
      <c r="A457">
        <v>0</v>
      </c>
      <c r="B457" s="1">
        <v>42838</v>
      </c>
      <c r="C457" s="2">
        <v>0.99670545138888889</v>
      </c>
    </row>
    <row r="458" spans="1:3" x14ac:dyDescent="0.25">
      <c r="A458">
        <v>0</v>
      </c>
      <c r="B458" s="1">
        <v>42838</v>
      </c>
      <c r="C458" s="2">
        <v>0.9970530671296296</v>
      </c>
    </row>
    <row r="459" spans="1:3" x14ac:dyDescent="0.25">
      <c r="A459">
        <v>2.0798236309561E-3</v>
      </c>
      <c r="B459" s="1">
        <v>42838</v>
      </c>
      <c r="C459" s="2">
        <v>0.99740037037037033</v>
      </c>
    </row>
    <row r="460" spans="1:3" x14ac:dyDescent="0.25">
      <c r="A460">
        <v>2.0798236309561E-3</v>
      </c>
      <c r="B460" s="1">
        <v>42838</v>
      </c>
      <c r="C460" s="2">
        <v>0.99774799768518518</v>
      </c>
    </row>
    <row r="461" spans="1:3" x14ac:dyDescent="0.25">
      <c r="A461">
        <v>2.0798236309561E-3</v>
      </c>
      <c r="B461" s="1">
        <v>42838</v>
      </c>
      <c r="C461" s="2">
        <v>0.99809549768518524</v>
      </c>
    </row>
    <row r="462" spans="1:3" x14ac:dyDescent="0.25">
      <c r="A462">
        <v>2.0798236309561E-3</v>
      </c>
      <c r="B462" s="1">
        <v>42838</v>
      </c>
      <c r="C462" s="2">
        <v>0.99844312499999999</v>
      </c>
    </row>
    <row r="463" spans="1:3" x14ac:dyDescent="0.25">
      <c r="A463">
        <v>0</v>
      </c>
      <c r="B463" s="1">
        <v>42838</v>
      </c>
      <c r="C463" s="2">
        <v>0.99879075231481484</v>
      </c>
    </row>
    <row r="464" spans="1:3" x14ac:dyDescent="0.25">
      <c r="A464">
        <v>2.0798236309561E-3</v>
      </c>
      <c r="B464" s="1">
        <v>42838</v>
      </c>
      <c r="C464" s="2">
        <v>0.99913836805555556</v>
      </c>
    </row>
    <row r="465" spans="1:3" x14ac:dyDescent="0.25">
      <c r="A465">
        <v>0</v>
      </c>
      <c r="B465" s="1">
        <v>42838</v>
      </c>
      <c r="C465" s="2">
        <v>0.99948599537037042</v>
      </c>
    </row>
    <row r="466" spans="1:3" x14ac:dyDescent="0.25">
      <c r="A466">
        <v>2.0798236309561E-3</v>
      </c>
      <c r="B466" s="1">
        <v>42838</v>
      </c>
      <c r="C466" s="2">
        <v>0.99983357638888892</v>
      </c>
    </row>
    <row r="467" spans="1:3" x14ac:dyDescent="0.25">
      <c r="A467">
        <v>2.0798236309561E-3</v>
      </c>
      <c r="B467" s="1">
        <v>42839</v>
      </c>
      <c r="C467" s="2">
        <v>1.8120370370370371E-4</v>
      </c>
    </row>
    <row r="468" spans="1:3" x14ac:dyDescent="0.25">
      <c r="A468">
        <v>0</v>
      </c>
      <c r="B468" s="1">
        <v>42839</v>
      </c>
      <c r="C468" s="2">
        <v>5.2881944444444439E-4</v>
      </c>
    </row>
    <row r="469" spans="1:3" x14ac:dyDescent="0.25">
      <c r="A469">
        <v>2.0798236309561E-3</v>
      </c>
      <c r="B469" s="1">
        <v>42839</v>
      </c>
      <c r="C469" s="2">
        <v>8.7644675925925943E-4</v>
      </c>
    </row>
    <row r="470" spans="1:3" x14ac:dyDescent="0.25">
      <c r="A470">
        <v>2.0798236309561E-3</v>
      </c>
      <c r="B470" s="1">
        <v>42839</v>
      </c>
      <c r="C470" s="2">
        <v>1.224074074074074E-3</v>
      </c>
    </row>
    <row r="471" spans="1:3" x14ac:dyDescent="0.25">
      <c r="A471">
        <v>0</v>
      </c>
      <c r="B471" s="1">
        <v>42839</v>
      </c>
      <c r="C471" s="2">
        <v>1.5716898148148148E-3</v>
      </c>
    </row>
    <row r="472" spans="1:3" x14ac:dyDescent="0.25">
      <c r="A472">
        <v>2.0798236309561E-3</v>
      </c>
      <c r="B472" s="1">
        <v>42839</v>
      </c>
      <c r="C472" s="2">
        <v>1.9193171296296295E-3</v>
      </c>
    </row>
    <row r="473" spans="1:3" x14ac:dyDescent="0.25">
      <c r="A473">
        <v>2.0798236309561E-3</v>
      </c>
      <c r="B473" s="1">
        <v>42839</v>
      </c>
      <c r="C473" s="2">
        <v>2.2669444444444447E-3</v>
      </c>
    </row>
    <row r="474" spans="1:3" x14ac:dyDescent="0.25">
      <c r="A474">
        <v>0</v>
      </c>
      <c r="B474" s="1">
        <v>42839</v>
      </c>
      <c r="C474" s="2">
        <v>2.614560185185185E-3</v>
      </c>
    </row>
    <row r="475" spans="1:3" x14ac:dyDescent="0.25">
      <c r="A475">
        <v>2.0798236309561E-3</v>
      </c>
      <c r="B475" s="1">
        <v>42839</v>
      </c>
      <c r="C475" s="2">
        <v>2.9621875E-3</v>
      </c>
    </row>
    <row r="476" spans="1:3" x14ac:dyDescent="0.25">
      <c r="A476">
        <v>2.0798236309561E-3</v>
      </c>
      <c r="B476" s="1">
        <v>42839</v>
      </c>
      <c r="C476" s="2">
        <v>3.3098148148148145E-3</v>
      </c>
    </row>
    <row r="477" spans="1:3" x14ac:dyDescent="0.25">
      <c r="A477">
        <v>2.0798236309561E-3</v>
      </c>
      <c r="B477" s="1">
        <v>42839</v>
      </c>
      <c r="C477" s="2">
        <v>3.6571990740740736E-3</v>
      </c>
    </row>
    <row r="478" spans="1:3" x14ac:dyDescent="0.25">
      <c r="A478">
        <v>2.0798236309561E-3</v>
      </c>
      <c r="B478" s="1">
        <v>42839</v>
      </c>
      <c r="C478" s="2">
        <v>4.0048263888888885E-3</v>
      </c>
    </row>
    <row r="479" spans="1:3" x14ac:dyDescent="0.25">
      <c r="A479">
        <v>0</v>
      </c>
      <c r="B479" s="1">
        <v>42839</v>
      </c>
      <c r="C479" s="2">
        <v>4.3521412037037036E-3</v>
      </c>
    </row>
    <row r="480" spans="1:3" x14ac:dyDescent="0.25">
      <c r="A480">
        <v>0</v>
      </c>
      <c r="B480" s="1">
        <v>42839</v>
      </c>
      <c r="C480" s="2">
        <v>4.6997569444444448E-3</v>
      </c>
    </row>
    <row r="481" spans="1:3" x14ac:dyDescent="0.25">
      <c r="A481">
        <v>2.0798236309561E-3</v>
      </c>
      <c r="B481" s="1">
        <v>42839</v>
      </c>
      <c r="C481" s="2">
        <v>5.0473842592592593E-3</v>
      </c>
    </row>
    <row r="482" spans="1:3" x14ac:dyDescent="0.25">
      <c r="A482">
        <v>2.0798236309561E-3</v>
      </c>
      <c r="B482" s="1">
        <v>42839</v>
      </c>
      <c r="C482" s="2">
        <v>5.3949305555555556E-3</v>
      </c>
    </row>
    <row r="483" spans="1:3" x14ac:dyDescent="0.25">
      <c r="A483">
        <v>0</v>
      </c>
      <c r="B483" s="1">
        <v>42839</v>
      </c>
      <c r="C483" s="2">
        <v>5.7423958333333337E-3</v>
      </c>
    </row>
    <row r="484" spans="1:3" x14ac:dyDescent="0.25">
      <c r="A484">
        <v>2.0798236309561E-3</v>
      </c>
      <c r="B484" s="1">
        <v>42839</v>
      </c>
      <c r="C484" s="2">
        <v>6.0900115740740732E-3</v>
      </c>
    </row>
    <row r="485" spans="1:3" x14ac:dyDescent="0.25">
      <c r="A485">
        <v>0</v>
      </c>
      <c r="B485" s="1">
        <v>42839</v>
      </c>
      <c r="C485" s="2">
        <v>6.4376388888888886E-3</v>
      </c>
    </row>
    <row r="486" spans="1:3" x14ac:dyDescent="0.25">
      <c r="A486">
        <v>6.2394708928683196E-3</v>
      </c>
      <c r="B486" s="1">
        <v>42839</v>
      </c>
      <c r="C486" s="2">
        <v>6.7852546296296298E-3</v>
      </c>
    </row>
    <row r="487" spans="1:3" x14ac:dyDescent="0.25">
      <c r="A487">
        <v>2.0798236309561E-3</v>
      </c>
      <c r="B487" s="1">
        <v>42839</v>
      </c>
      <c r="C487" s="2">
        <v>7.1328819444444443E-3</v>
      </c>
    </row>
    <row r="488" spans="1:3" x14ac:dyDescent="0.25">
      <c r="A488">
        <v>0</v>
      </c>
      <c r="B488" s="1">
        <v>42839</v>
      </c>
      <c r="C488" s="2">
        <v>7.4805092592592597E-3</v>
      </c>
    </row>
    <row r="489" spans="1:3" x14ac:dyDescent="0.25">
      <c r="A489">
        <v>2.0798236309561E-3</v>
      </c>
      <c r="B489" s="1">
        <v>42839</v>
      </c>
      <c r="C489" s="2">
        <v>7.828125E-3</v>
      </c>
    </row>
    <row r="490" spans="1:3" x14ac:dyDescent="0.25">
      <c r="A490">
        <v>2.0798236309561E-3</v>
      </c>
      <c r="B490" s="1">
        <v>42839</v>
      </c>
      <c r="C490" s="2">
        <v>8.1757523148148162E-3</v>
      </c>
    </row>
    <row r="491" spans="1:3" x14ac:dyDescent="0.25">
      <c r="A491">
        <v>0</v>
      </c>
      <c r="B491" s="1">
        <v>42839</v>
      </c>
      <c r="C491" s="2">
        <v>8.5230555555555546E-3</v>
      </c>
    </row>
    <row r="492" spans="1:3" x14ac:dyDescent="0.25">
      <c r="A492">
        <v>0</v>
      </c>
      <c r="B492" s="1">
        <v>42839</v>
      </c>
      <c r="C492" s="2">
        <v>8.8706828703703708E-3</v>
      </c>
    </row>
    <row r="493" spans="1:3" x14ac:dyDescent="0.25">
      <c r="A493">
        <v>2.0798236309561E-3</v>
      </c>
      <c r="B493" s="1">
        <v>42839</v>
      </c>
      <c r="C493" s="2">
        <v>9.2182986111111111E-3</v>
      </c>
    </row>
    <row r="494" spans="1:3" x14ac:dyDescent="0.25">
      <c r="A494">
        <v>2.0798236309561E-3</v>
      </c>
      <c r="B494" s="1">
        <v>42839</v>
      </c>
      <c r="C494" s="2">
        <v>9.5659259259259256E-3</v>
      </c>
    </row>
    <row r="495" spans="1:3" x14ac:dyDescent="0.25">
      <c r="A495">
        <v>0</v>
      </c>
      <c r="B495" s="1">
        <v>42839</v>
      </c>
      <c r="C495" s="2">
        <v>9.913541666666666E-3</v>
      </c>
    </row>
    <row r="496" spans="1:3" x14ac:dyDescent="0.25">
      <c r="A496">
        <v>2.0798236309561E-3</v>
      </c>
      <c r="B496" s="1">
        <v>42839</v>
      </c>
      <c r="C496" s="2">
        <v>1.0261168981481482E-2</v>
      </c>
    </row>
    <row r="497" spans="1:3" x14ac:dyDescent="0.25">
      <c r="A497">
        <v>0</v>
      </c>
      <c r="B497" s="1">
        <v>42839</v>
      </c>
      <c r="C497" s="2">
        <v>1.0608796296296297E-2</v>
      </c>
    </row>
    <row r="498" spans="1:3" x14ac:dyDescent="0.25">
      <c r="A498">
        <v>0</v>
      </c>
      <c r="B498" s="1">
        <v>42839</v>
      </c>
      <c r="C498" s="2">
        <v>1.0956412037037037E-2</v>
      </c>
    </row>
    <row r="499" spans="1:3" x14ac:dyDescent="0.25">
      <c r="A499">
        <v>0</v>
      </c>
      <c r="B499" s="1">
        <v>42839</v>
      </c>
      <c r="C499" s="2">
        <v>1.1304039351851853E-2</v>
      </c>
    </row>
    <row r="500" spans="1:3" x14ac:dyDescent="0.25">
      <c r="A500">
        <v>2.0798236309561E-3</v>
      </c>
      <c r="B500" s="1">
        <v>42839</v>
      </c>
      <c r="C500" s="2">
        <v>1.1651655092592592E-2</v>
      </c>
    </row>
    <row r="501" spans="1:3" x14ac:dyDescent="0.25">
      <c r="A501">
        <v>4.1596472619122096E-3</v>
      </c>
      <c r="B501" s="1">
        <v>42839</v>
      </c>
      <c r="C501" s="2">
        <v>1.1999282407407406E-2</v>
      </c>
    </row>
    <row r="502" spans="1:3" x14ac:dyDescent="0.25">
      <c r="A502">
        <v>0</v>
      </c>
      <c r="B502" s="1">
        <v>42839</v>
      </c>
      <c r="C502" s="2">
        <v>1.2346909722222223E-2</v>
      </c>
    </row>
    <row r="503" spans="1:3" x14ac:dyDescent="0.25">
      <c r="A503">
        <v>0</v>
      </c>
      <c r="B503" s="1">
        <v>42839</v>
      </c>
      <c r="C503" s="2">
        <v>1.2694537037037037E-2</v>
      </c>
    </row>
    <row r="504" spans="1:3" x14ac:dyDescent="0.25">
      <c r="A504">
        <v>2.0798236309561E-3</v>
      </c>
      <c r="B504" s="1">
        <v>42839</v>
      </c>
      <c r="C504" s="2">
        <v>1.3042152777777776E-2</v>
      </c>
    </row>
    <row r="505" spans="1:3" x14ac:dyDescent="0.25">
      <c r="A505">
        <v>0</v>
      </c>
      <c r="B505" s="1">
        <v>42839</v>
      </c>
      <c r="C505" s="2">
        <v>1.3389780092592592E-2</v>
      </c>
    </row>
    <row r="506" spans="1:3" x14ac:dyDescent="0.25">
      <c r="A506">
        <v>0</v>
      </c>
      <c r="B506" s="1">
        <v>42839</v>
      </c>
      <c r="C506" s="2">
        <v>1.3737407407407407E-2</v>
      </c>
    </row>
    <row r="507" spans="1:3" x14ac:dyDescent="0.25">
      <c r="A507">
        <v>2.0798236309561E-3</v>
      </c>
      <c r="B507" s="1">
        <v>42839</v>
      </c>
      <c r="C507" s="2">
        <v>1.4085034722222223E-2</v>
      </c>
    </row>
    <row r="508" spans="1:3" x14ac:dyDescent="0.25">
      <c r="A508">
        <v>2.0798236309561E-3</v>
      </c>
      <c r="B508" s="1">
        <v>42839</v>
      </c>
      <c r="C508" s="2">
        <v>1.4432662037037037E-2</v>
      </c>
    </row>
    <row r="509" spans="1:3" x14ac:dyDescent="0.25">
      <c r="A509">
        <v>0</v>
      </c>
      <c r="B509" s="1">
        <v>42839</v>
      </c>
      <c r="C509" s="2">
        <v>1.4780277777777779E-2</v>
      </c>
    </row>
    <row r="510" spans="1:3" x14ac:dyDescent="0.25">
      <c r="A510">
        <v>0</v>
      </c>
      <c r="B510" s="1">
        <v>42839</v>
      </c>
      <c r="C510" s="2">
        <v>1.5127905092592592E-2</v>
      </c>
    </row>
    <row r="511" spans="1:3" x14ac:dyDescent="0.25">
      <c r="A511">
        <v>4.1596472619122096E-3</v>
      </c>
      <c r="B511" s="1">
        <v>42839</v>
      </c>
      <c r="C511" s="2">
        <v>1.5475532407407407E-2</v>
      </c>
    </row>
    <row r="512" spans="1:3" x14ac:dyDescent="0.25">
      <c r="A512">
        <v>2.0798236309561E-3</v>
      </c>
      <c r="B512" s="1">
        <v>42839</v>
      </c>
      <c r="C512" s="2">
        <v>1.5823148148148149E-2</v>
      </c>
    </row>
    <row r="513" spans="1:3" x14ac:dyDescent="0.25">
      <c r="A513">
        <v>2.0798236309561E-3</v>
      </c>
      <c r="B513" s="1">
        <v>42839</v>
      </c>
      <c r="C513" s="2">
        <v>1.6170636574074072E-2</v>
      </c>
    </row>
    <row r="514" spans="1:3" x14ac:dyDescent="0.25">
      <c r="A514">
        <v>0</v>
      </c>
      <c r="B514" s="1">
        <v>42839</v>
      </c>
      <c r="C514" s="2">
        <v>1.6518252314814814E-2</v>
      </c>
    </row>
    <row r="515" spans="1:3" x14ac:dyDescent="0.25">
      <c r="A515">
        <v>0</v>
      </c>
      <c r="B515" s="1">
        <v>42839</v>
      </c>
      <c r="C515" s="2">
        <v>1.686587962962963E-2</v>
      </c>
    </row>
    <row r="516" spans="1:3" x14ac:dyDescent="0.25">
      <c r="A516">
        <v>2.0798236309561E-3</v>
      </c>
      <c r="B516" s="1">
        <v>42839</v>
      </c>
      <c r="C516" s="2">
        <v>1.7213495370370372E-2</v>
      </c>
    </row>
    <row r="517" spans="1:3" x14ac:dyDescent="0.25">
      <c r="A517">
        <v>0</v>
      </c>
      <c r="B517" s="1">
        <v>42839</v>
      </c>
      <c r="C517" s="2">
        <v>1.7561122685185185E-2</v>
      </c>
    </row>
    <row r="518" spans="1:3" x14ac:dyDescent="0.25">
      <c r="A518">
        <v>0</v>
      </c>
      <c r="B518" s="1">
        <v>42839</v>
      </c>
      <c r="C518" s="2">
        <v>1.7908738425925923E-2</v>
      </c>
    </row>
    <row r="519" spans="1:3" x14ac:dyDescent="0.25">
      <c r="A519">
        <v>0</v>
      </c>
      <c r="B519" s="1">
        <v>42839</v>
      </c>
      <c r="C519" s="2">
        <v>1.825636574074074E-2</v>
      </c>
    </row>
    <row r="520" spans="1:3" x14ac:dyDescent="0.25">
      <c r="A520">
        <v>0</v>
      </c>
      <c r="B520" s="1">
        <v>42839</v>
      </c>
      <c r="C520" s="2">
        <v>1.8603993055555556E-2</v>
      </c>
    </row>
    <row r="521" spans="1:3" x14ac:dyDescent="0.25">
      <c r="A521">
        <v>0</v>
      </c>
      <c r="B521" s="1">
        <v>42839</v>
      </c>
      <c r="C521" s="2">
        <v>1.8951296296296296E-2</v>
      </c>
    </row>
    <row r="522" spans="1:3" x14ac:dyDescent="0.25">
      <c r="A522">
        <v>0</v>
      </c>
      <c r="B522" s="1">
        <v>42839</v>
      </c>
      <c r="C522" s="2">
        <v>1.9298923611111112E-2</v>
      </c>
    </row>
    <row r="523" spans="1:3" x14ac:dyDescent="0.25">
      <c r="A523">
        <v>0</v>
      </c>
      <c r="B523" s="1">
        <v>42839</v>
      </c>
      <c r="C523" s="2">
        <v>1.9646550925925928E-2</v>
      </c>
    </row>
    <row r="524" spans="1:3" x14ac:dyDescent="0.25">
      <c r="A524">
        <v>0</v>
      </c>
      <c r="B524" s="1">
        <v>42839</v>
      </c>
      <c r="C524" s="2">
        <v>1.9994178240740741E-2</v>
      </c>
    </row>
    <row r="525" spans="1:3" x14ac:dyDescent="0.25">
      <c r="A525">
        <v>0</v>
      </c>
      <c r="B525" s="1">
        <v>42839</v>
      </c>
      <c r="C525" s="2">
        <v>2.0341805555555557E-2</v>
      </c>
    </row>
    <row r="526" spans="1:3" x14ac:dyDescent="0.25">
      <c r="A526">
        <v>2.0798236309561E-3</v>
      </c>
      <c r="B526" s="1">
        <v>42839</v>
      </c>
      <c r="C526" s="2">
        <v>2.0689421296296296E-2</v>
      </c>
    </row>
    <row r="527" spans="1:3" x14ac:dyDescent="0.25">
      <c r="A527">
        <v>0</v>
      </c>
      <c r="B527" s="1">
        <v>42839</v>
      </c>
      <c r="C527" s="2">
        <v>2.1037048611111112E-2</v>
      </c>
    </row>
    <row r="528" spans="1:3" x14ac:dyDescent="0.25">
      <c r="A528">
        <v>0</v>
      </c>
      <c r="B528" s="1">
        <v>42839</v>
      </c>
      <c r="C528" s="2">
        <v>2.1384675925925925E-2</v>
      </c>
    </row>
    <row r="529" spans="1:3" x14ac:dyDescent="0.25">
      <c r="A529">
        <v>2.0798236309561E-3</v>
      </c>
      <c r="B529" s="1">
        <v>42839</v>
      </c>
      <c r="C529" s="2">
        <v>2.1732303240740741E-2</v>
      </c>
    </row>
    <row r="530" spans="1:3" x14ac:dyDescent="0.25">
      <c r="A530">
        <v>0</v>
      </c>
      <c r="B530" s="1">
        <v>42839</v>
      </c>
      <c r="C530" s="2">
        <v>2.2079918981481483E-2</v>
      </c>
    </row>
    <row r="531" spans="1:3" x14ac:dyDescent="0.25">
      <c r="A531">
        <v>0</v>
      </c>
      <c r="B531" s="1">
        <v>42839</v>
      </c>
      <c r="C531" s="2">
        <v>2.24275462962963E-2</v>
      </c>
    </row>
    <row r="532" spans="1:3" x14ac:dyDescent="0.25">
      <c r="A532">
        <v>0</v>
      </c>
      <c r="B532" s="1">
        <v>42839</v>
      </c>
      <c r="C532" s="2">
        <v>2.2775162037037038E-2</v>
      </c>
    </row>
    <row r="533" spans="1:3" x14ac:dyDescent="0.25">
      <c r="A533">
        <v>2.0798236309561E-3</v>
      </c>
      <c r="B533" s="1">
        <v>42839</v>
      </c>
      <c r="C533" s="2">
        <v>2.3122789351851848E-2</v>
      </c>
    </row>
    <row r="534" spans="1:3" x14ac:dyDescent="0.25">
      <c r="A534">
        <v>2.0798236309561E-3</v>
      </c>
      <c r="B534" s="1">
        <v>42839</v>
      </c>
      <c r="C534" s="2">
        <v>2.3470416666666671E-2</v>
      </c>
    </row>
    <row r="535" spans="1:3" x14ac:dyDescent="0.25">
      <c r="A535">
        <v>0</v>
      </c>
      <c r="B535" s="1">
        <v>42839</v>
      </c>
      <c r="C535" s="2">
        <v>2.3818032407407406E-2</v>
      </c>
    </row>
    <row r="536" spans="1:3" x14ac:dyDescent="0.25">
      <c r="A536">
        <v>0</v>
      </c>
      <c r="B536" s="1">
        <v>42839</v>
      </c>
      <c r="C536" s="2">
        <v>2.4165659722222222E-2</v>
      </c>
    </row>
    <row r="537" spans="1:3" x14ac:dyDescent="0.25">
      <c r="A537">
        <v>2.0798236309561E-3</v>
      </c>
      <c r="B537" s="1">
        <v>42839</v>
      </c>
      <c r="C537" s="2">
        <v>2.4513275462962964E-2</v>
      </c>
    </row>
    <row r="538" spans="1:3" x14ac:dyDescent="0.25">
      <c r="A538">
        <v>0</v>
      </c>
      <c r="B538" s="1">
        <v>42839</v>
      </c>
      <c r="C538" s="2">
        <v>2.4860902777777777E-2</v>
      </c>
    </row>
    <row r="539" spans="1:3" x14ac:dyDescent="0.25">
      <c r="A539">
        <v>0</v>
      </c>
      <c r="B539" s="1">
        <v>42839</v>
      </c>
      <c r="C539" s="2">
        <v>2.5208530092592593E-2</v>
      </c>
    </row>
    <row r="540" spans="1:3" x14ac:dyDescent="0.25">
      <c r="A540">
        <v>0</v>
      </c>
      <c r="B540" s="1">
        <v>42839</v>
      </c>
      <c r="C540" s="2">
        <v>2.5556145833333332E-2</v>
      </c>
    </row>
    <row r="541" spans="1:3" x14ac:dyDescent="0.25">
      <c r="A541">
        <v>2.0798236309561E-3</v>
      </c>
      <c r="B541" s="1">
        <v>42839</v>
      </c>
      <c r="C541" s="2">
        <v>2.5903773148148151E-2</v>
      </c>
    </row>
    <row r="542" spans="1:3" x14ac:dyDescent="0.25">
      <c r="A542">
        <v>0</v>
      </c>
      <c r="B542" s="1">
        <v>42839</v>
      </c>
      <c r="C542" s="2">
        <v>2.625138888888889E-2</v>
      </c>
    </row>
    <row r="543" spans="1:3" x14ac:dyDescent="0.25">
      <c r="A543">
        <v>4.1596472619122096E-3</v>
      </c>
      <c r="B543" s="1">
        <v>42839</v>
      </c>
      <c r="C543" s="2">
        <v>2.6598877314814817E-2</v>
      </c>
    </row>
    <row r="544" spans="1:3" x14ac:dyDescent="0.25">
      <c r="A544">
        <v>2.0798236309561E-3</v>
      </c>
      <c r="B544" s="1">
        <v>42839</v>
      </c>
      <c r="C544" s="2">
        <v>2.6946504629629633E-2</v>
      </c>
    </row>
    <row r="545" spans="1:3" x14ac:dyDescent="0.25">
      <c r="A545">
        <v>2.0798236309561E-3</v>
      </c>
      <c r="B545" s="1">
        <v>42839</v>
      </c>
      <c r="C545" s="2">
        <v>2.7294131944444442E-2</v>
      </c>
    </row>
    <row r="546" spans="1:3" x14ac:dyDescent="0.25">
      <c r="A546">
        <v>0</v>
      </c>
      <c r="B546" s="1">
        <v>42839</v>
      </c>
      <c r="C546" s="2">
        <v>2.7641747685185184E-2</v>
      </c>
    </row>
    <row r="547" spans="1:3" x14ac:dyDescent="0.25">
      <c r="A547">
        <v>0</v>
      </c>
      <c r="B547" s="1">
        <v>42839</v>
      </c>
      <c r="C547" s="2">
        <v>2.7989374999999997E-2</v>
      </c>
    </row>
    <row r="548" spans="1:3" x14ac:dyDescent="0.25">
      <c r="A548">
        <v>2.0798236309561E-3</v>
      </c>
      <c r="B548" s="1">
        <v>42839</v>
      </c>
      <c r="C548" s="2">
        <v>2.8337002314814817E-2</v>
      </c>
    </row>
    <row r="549" spans="1:3" x14ac:dyDescent="0.25">
      <c r="A549">
        <v>0</v>
      </c>
      <c r="B549" s="1">
        <v>42839</v>
      </c>
      <c r="C549" s="2">
        <v>2.8684629629629629E-2</v>
      </c>
    </row>
    <row r="550" spans="1:3" x14ac:dyDescent="0.25">
      <c r="A550">
        <v>2.0798236309561E-3</v>
      </c>
      <c r="B550" s="1">
        <v>42839</v>
      </c>
      <c r="C550" s="2">
        <v>2.9032210648148149E-2</v>
      </c>
    </row>
    <row r="551" spans="1:3" x14ac:dyDescent="0.25">
      <c r="A551">
        <v>0</v>
      </c>
      <c r="B551" s="1">
        <v>42839</v>
      </c>
      <c r="C551" s="2">
        <v>2.9379537037037037E-2</v>
      </c>
    </row>
    <row r="552" spans="1:3" x14ac:dyDescent="0.25">
      <c r="A552">
        <v>0</v>
      </c>
      <c r="B552" s="1">
        <v>42839</v>
      </c>
      <c r="C552" s="2">
        <v>2.9726875E-2</v>
      </c>
    </row>
    <row r="553" spans="1:3" x14ac:dyDescent="0.25">
      <c r="A553">
        <v>2.0798236309561E-3</v>
      </c>
      <c r="B553" s="1">
        <v>42839</v>
      </c>
      <c r="C553" s="2">
        <v>3.0074502314814813E-2</v>
      </c>
    </row>
    <row r="554" spans="1:3" x14ac:dyDescent="0.25">
      <c r="A554">
        <v>2.0798236309561E-3</v>
      </c>
      <c r="B554" s="1">
        <v>42839</v>
      </c>
      <c r="C554" s="2">
        <v>3.0422129629629632E-2</v>
      </c>
    </row>
    <row r="555" spans="1:3" x14ac:dyDescent="0.25">
      <c r="A555">
        <v>2.0798236309561E-3</v>
      </c>
      <c r="B555" s="1">
        <v>42839</v>
      </c>
      <c r="C555" s="2">
        <v>3.0769756944444445E-2</v>
      </c>
    </row>
    <row r="556" spans="1:3" x14ac:dyDescent="0.25">
      <c r="A556">
        <v>2.0798236309561E-3</v>
      </c>
      <c r="B556" s="1">
        <v>42839</v>
      </c>
      <c r="C556" s="2">
        <v>3.1117372685185187E-2</v>
      </c>
    </row>
    <row r="557" spans="1:3" x14ac:dyDescent="0.25">
      <c r="A557">
        <v>0</v>
      </c>
      <c r="B557" s="1">
        <v>42839</v>
      </c>
      <c r="C557" s="2">
        <v>3.1465E-2</v>
      </c>
    </row>
    <row r="558" spans="1:3" x14ac:dyDescent="0.25">
      <c r="A558">
        <v>0</v>
      </c>
      <c r="B558" s="1">
        <v>42839</v>
      </c>
      <c r="C558" s="2">
        <v>3.1812627314814816E-2</v>
      </c>
    </row>
    <row r="559" spans="1:3" x14ac:dyDescent="0.25">
      <c r="A559">
        <v>0</v>
      </c>
      <c r="B559" s="1">
        <v>42839</v>
      </c>
      <c r="C559" s="2">
        <v>3.2160243055555558E-2</v>
      </c>
    </row>
    <row r="560" spans="1:3" x14ac:dyDescent="0.25">
      <c r="A560">
        <v>2.0798236309561E-3</v>
      </c>
      <c r="B560" s="1">
        <v>42839</v>
      </c>
      <c r="C560" s="2">
        <v>3.2507870370370368E-2</v>
      </c>
    </row>
    <row r="561" spans="1:3" x14ac:dyDescent="0.25">
      <c r="A561">
        <v>2.0798236309561E-3</v>
      </c>
      <c r="B561" s="1">
        <v>42839</v>
      </c>
      <c r="C561" s="2">
        <v>3.2855497685185191E-2</v>
      </c>
    </row>
    <row r="562" spans="1:3" x14ac:dyDescent="0.25">
      <c r="A562">
        <v>2.0798236309561E-3</v>
      </c>
      <c r="B562" s="1">
        <v>42839</v>
      </c>
      <c r="C562" s="2">
        <v>3.3203125E-2</v>
      </c>
    </row>
    <row r="563" spans="1:3" x14ac:dyDescent="0.25">
      <c r="A563">
        <v>2.0798236309561E-3</v>
      </c>
      <c r="B563" s="1">
        <v>42839</v>
      </c>
      <c r="C563" s="2">
        <v>3.3550752314814809E-2</v>
      </c>
    </row>
    <row r="564" spans="1:3" x14ac:dyDescent="0.25">
      <c r="A564">
        <v>0</v>
      </c>
      <c r="B564" s="1">
        <v>42839</v>
      </c>
      <c r="C564" s="2">
        <v>3.3898379629629632E-2</v>
      </c>
    </row>
    <row r="565" spans="1:3" x14ac:dyDescent="0.25">
      <c r="A565">
        <v>2.0798236309561E-3</v>
      </c>
      <c r="B565" s="1">
        <v>42839</v>
      </c>
      <c r="C565" s="2">
        <v>3.4245995370370368E-2</v>
      </c>
    </row>
    <row r="566" spans="1:3" x14ac:dyDescent="0.25">
      <c r="A566">
        <v>0</v>
      </c>
      <c r="B566" s="1">
        <v>42839</v>
      </c>
      <c r="C566" s="2">
        <v>3.4593622685185184E-2</v>
      </c>
    </row>
    <row r="567" spans="1:3" x14ac:dyDescent="0.25">
      <c r="A567">
        <v>0</v>
      </c>
      <c r="B567" s="1">
        <v>42839</v>
      </c>
      <c r="C567" s="2">
        <v>3.4940983796296295E-2</v>
      </c>
    </row>
    <row r="568" spans="1:3" x14ac:dyDescent="0.25">
      <c r="A568">
        <v>0</v>
      </c>
      <c r="B568" s="1">
        <v>42839</v>
      </c>
      <c r="C568" s="2">
        <v>3.5288611111111111E-2</v>
      </c>
    </row>
    <row r="569" spans="1:3" x14ac:dyDescent="0.25">
      <c r="A569">
        <v>0</v>
      </c>
      <c r="B569" s="1">
        <v>42839</v>
      </c>
      <c r="C569" s="2">
        <v>3.5636226851851853E-2</v>
      </c>
    </row>
    <row r="570" spans="1:3" x14ac:dyDescent="0.25">
      <c r="A570">
        <v>2.0798236309561E-3</v>
      </c>
      <c r="B570" s="1">
        <v>42839</v>
      </c>
      <c r="C570" s="2">
        <v>3.5983854166666669E-2</v>
      </c>
    </row>
    <row r="571" spans="1:3" x14ac:dyDescent="0.25">
      <c r="A571">
        <v>2.0798236309561E-3</v>
      </c>
      <c r="B571" s="1">
        <v>42839</v>
      </c>
      <c r="C571" s="2">
        <v>3.6331481481481478E-2</v>
      </c>
    </row>
    <row r="572" spans="1:3" x14ac:dyDescent="0.25">
      <c r="A572">
        <v>4.1596472619122096E-3</v>
      </c>
      <c r="B572" s="1">
        <v>42839</v>
      </c>
      <c r="C572" s="2">
        <v>3.6678784722222225E-2</v>
      </c>
    </row>
    <row r="573" spans="1:3" x14ac:dyDescent="0.25">
      <c r="A573">
        <v>2.0798236309561E-3</v>
      </c>
      <c r="B573" s="1">
        <v>42839</v>
      </c>
      <c r="C573" s="2">
        <v>3.7026412037037035E-2</v>
      </c>
    </row>
    <row r="574" spans="1:3" x14ac:dyDescent="0.25">
      <c r="A574">
        <v>0</v>
      </c>
      <c r="B574" s="1">
        <v>42839</v>
      </c>
      <c r="C574" s="2">
        <v>3.7373993055555561E-2</v>
      </c>
    </row>
    <row r="575" spans="1:3" x14ac:dyDescent="0.25">
      <c r="A575">
        <v>2.0798236309561E-3</v>
      </c>
      <c r="B575" s="1">
        <v>42839</v>
      </c>
      <c r="C575" s="2">
        <v>3.7721620370370371E-2</v>
      </c>
    </row>
    <row r="576" spans="1:3" x14ac:dyDescent="0.25">
      <c r="A576">
        <v>2.0798236309561E-3</v>
      </c>
      <c r="B576" s="1">
        <v>42839</v>
      </c>
      <c r="C576" s="2">
        <v>3.806924768518518E-2</v>
      </c>
    </row>
    <row r="577" spans="1:3" x14ac:dyDescent="0.25">
      <c r="A577">
        <v>2.0798236309561E-3</v>
      </c>
      <c r="B577" s="1">
        <v>42839</v>
      </c>
      <c r="C577" s="2">
        <v>3.8416875000000003E-2</v>
      </c>
    </row>
    <row r="578" spans="1:3" x14ac:dyDescent="0.25">
      <c r="A578">
        <v>0</v>
      </c>
      <c r="B578" s="1">
        <v>42839</v>
      </c>
      <c r="C578" s="2">
        <v>3.8764479166666664E-2</v>
      </c>
    </row>
    <row r="579" spans="1:3" x14ac:dyDescent="0.25">
      <c r="A579">
        <v>2.0798236309561E-3</v>
      </c>
      <c r="B579" s="1">
        <v>42839</v>
      </c>
      <c r="C579" s="2">
        <v>3.9112094907407406E-2</v>
      </c>
    </row>
    <row r="580" spans="1:3" x14ac:dyDescent="0.25">
      <c r="A580">
        <v>2.0798236309561E-3</v>
      </c>
      <c r="B580" s="1">
        <v>42839</v>
      </c>
      <c r="C580" s="2">
        <v>3.9459699074074074E-2</v>
      </c>
    </row>
    <row r="581" spans="1:3" x14ac:dyDescent="0.25">
      <c r="A581">
        <v>4.1596472619122096E-3</v>
      </c>
      <c r="B581" s="1">
        <v>42839</v>
      </c>
      <c r="C581" s="2">
        <v>3.980732638888889E-2</v>
      </c>
    </row>
    <row r="582" spans="1:3" x14ac:dyDescent="0.25">
      <c r="A582">
        <v>2.0798236309561E-3</v>
      </c>
      <c r="B582" s="1">
        <v>42839</v>
      </c>
      <c r="C582" s="2">
        <v>4.0154594907407408E-2</v>
      </c>
    </row>
    <row r="583" spans="1:3" x14ac:dyDescent="0.25">
      <c r="A583">
        <v>2.0798236309561E-3</v>
      </c>
      <c r="B583" s="1">
        <v>42839</v>
      </c>
      <c r="C583" s="2">
        <v>4.0502222222222224E-2</v>
      </c>
    </row>
    <row r="584" spans="1:3" x14ac:dyDescent="0.25">
      <c r="A584">
        <v>2.0798236309561E-3</v>
      </c>
      <c r="B584" s="1">
        <v>42839</v>
      </c>
      <c r="C584" s="2">
        <v>4.0849780092592596E-2</v>
      </c>
    </row>
    <row r="585" spans="1:3" x14ac:dyDescent="0.25">
      <c r="A585">
        <v>0</v>
      </c>
      <c r="B585" s="1">
        <v>42839</v>
      </c>
      <c r="C585" s="2">
        <v>4.1197395833333331E-2</v>
      </c>
    </row>
    <row r="586" spans="1:3" x14ac:dyDescent="0.25">
      <c r="A586">
        <v>2.0798236309561E-3</v>
      </c>
      <c r="B586" s="1">
        <v>42839</v>
      </c>
      <c r="C586" s="2">
        <v>4.1545023148148147E-2</v>
      </c>
    </row>
    <row r="587" spans="1:3" x14ac:dyDescent="0.25">
      <c r="A587">
        <v>0</v>
      </c>
      <c r="B587" s="1">
        <v>42839</v>
      </c>
      <c r="C587" s="2">
        <v>4.1892650462962956E-2</v>
      </c>
    </row>
    <row r="588" spans="1:3" x14ac:dyDescent="0.25">
      <c r="A588">
        <v>2.0798236309561E-3</v>
      </c>
      <c r="B588" s="1">
        <v>42839</v>
      </c>
      <c r="C588" s="2">
        <v>4.2240208333333334E-2</v>
      </c>
    </row>
    <row r="589" spans="1:3" x14ac:dyDescent="0.25">
      <c r="A589">
        <v>2.0798236309561E-3</v>
      </c>
      <c r="B589" s="1">
        <v>42839</v>
      </c>
      <c r="C589" s="2">
        <v>4.2587824074074077E-2</v>
      </c>
    </row>
    <row r="590" spans="1:3" x14ac:dyDescent="0.25">
      <c r="A590">
        <v>0</v>
      </c>
      <c r="B590" s="1">
        <v>42839</v>
      </c>
      <c r="C590" s="2">
        <v>4.2935451388888886E-2</v>
      </c>
    </row>
    <row r="591" spans="1:3" x14ac:dyDescent="0.25">
      <c r="A591">
        <v>2.0798236309561E-3</v>
      </c>
      <c r="B591" s="1">
        <v>42839</v>
      </c>
      <c r="C591" s="2">
        <v>4.3283078703703702E-2</v>
      </c>
    </row>
    <row r="592" spans="1:3" x14ac:dyDescent="0.25">
      <c r="A592">
        <v>2.0798236309561E-3</v>
      </c>
      <c r="B592" s="1">
        <v>42839</v>
      </c>
      <c r="C592" s="2">
        <v>4.3630694444444444E-2</v>
      </c>
    </row>
    <row r="593" spans="1:3" x14ac:dyDescent="0.25">
      <c r="A593">
        <v>2.0798236309561E-3</v>
      </c>
      <c r="B593" s="1">
        <v>42839</v>
      </c>
      <c r="C593" s="2">
        <v>4.397832175925926E-2</v>
      </c>
    </row>
    <row r="594" spans="1:3" x14ac:dyDescent="0.25">
      <c r="A594">
        <v>2.0798236309561E-3</v>
      </c>
      <c r="B594" s="1">
        <v>42839</v>
      </c>
      <c r="C594" s="2">
        <v>4.4325949074074077E-2</v>
      </c>
    </row>
    <row r="595" spans="1:3" x14ac:dyDescent="0.25">
      <c r="A595">
        <v>2.0798236309561E-3</v>
      </c>
      <c r="B595" s="1">
        <v>42839</v>
      </c>
      <c r="C595" s="2">
        <v>4.4673576388888886E-2</v>
      </c>
    </row>
    <row r="596" spans="1:3" x14ac:dyDescent="0.25">
      <c r="A596">
        <v>2.0798236309561E-3</v>
      </c>
      <c r="B596" s="1">
        <v>42839</v>
      </c>
      <c r="C596" s="2">
        <v>4.5021192129629628E-2</v>
      </c>
    </row>
    <row r="597" spans="1:3" x14ac:dyDescent="0.25">
      <c r="A597">
        <v>2.0798236309561E-3</v>
      </c>
      <c r="B597" s="1">
        <v>42839</v>
      </c>
      <c r="C597" s="2">
        <v>4.5368819444444451E-2</v>
      </c>
    </row>
    <row r="598" spans="1:3" x14ac:dyDescent="0.25">
      <c r="A598">
        <v>0</v>
      </c>
      <c r="B598" s="1">
        <v>42839</v>
      </c>
      <c r="C598" s="2">
        <v>4.571644675925926E-2</v>
      </c>
    </row>
    <row r="599" spans="1:3" x14ac:dyDescent="0.25">
      <c r="A599">
        <v>0</v>
      </c>
      <c r="B599" s="1">
        <v>42839</v>
      </c>
      <c r="C599" s="2">
        <v>4.606407407407407E-2</v>
      </c>
    </row>
    <row r="600" spans="1:3" x14ac:dyDescent="0.25">
      <c r="A600">
        <v>2.0798236309561E-3</v>
      </c>
      <c r="B600" s="1">
        <v>42839</v>
      </c>
      <c r="C600" s="2">
        <v>4.6411701388888893E-2</v>
      </c>
    </row>
    <row r="601" spans="1:3" x14ac:dyDescent="0.25">
      <c r="A601">
        <v>2.0798236309561E-3</v>
      </c>
      <c r="B601" s="1">
        <v>42839</v>
      </c>
      <c r="C601" s="2">
        <v>4.6759328703703702E-2</v>
      </c>
    </row>
    <row r="602" spans="1:3" x14ac:dyDescent="0.25">
      <c r="A602">
        <v>4.1596472619122096E-3</v>
      </c>
      <c r="B602" s="1">
        <v>42839</v>
      </c>
      <c r="C602" s="2">
        <v>4.7106956018518518E-2</v>
      </c>
    </row>
    <row r="603" spans="1:3" x14ac:dyDescent="0.25">
      <c r="A603">
        <v>2.0798236309561E-3</v>
      </c>
      <c r="B603" s="1">
        <v>42839</v>
      </c>
      <c r="C603" s="2">
        <v>4.7454583333333335E-2</v>
      </c>
    </row>
    <row r="604" spans="1:3" x14ac:dyDescent="0.25">
      <c r="A604">
        <v>2.0798236309561E-3</v>
      </c>
      <c r="B604" s="1">
        <v>42839</v>
      </c>
      <c r="C604" s="2">
        <v>4.7802187500000003E-2</v>
      </c>
    </row>
    <row r="605" spans="1:3" x14ac:dyDescent="0.25">
      <c r="A605">
        <v>2.0798236309561E-3</v>
      </c>
      <c r="B605" s="1">
        <v>42839</v>
      </c>
      <c r="C605" s="2">
        <v>4.8149803240740745E-2</v>
      </c>
    </row>
    <row r="606" spans="1:3" x14ac:dyDescent="0.25">
      <c r="A606">
        <v>2.0798236309561E-3</v>
      </c>
      <c r="B606" s="1">
        <v>42839</v>
      </c>
      <c r="C606" s="2">
        <v>4.8497407407407406E-2</v>
      </c>
    </row>
    <row r="607" spans="1:3" x14ac:dyDescent="0.25">
      <c r="A607">
        <v>2.0798236309561E-3</v>
      </c>
      <c r="B607" s="1">
        <v>42839</v>
      </c>
      <c r="C607" s="2">
        <v>4.8845023148148148E-2</v>
      </c>
    </row>
    <row r="608" spans="1:3" x14ac:dyDescent="0.25">
      <c r="A608">
        <v>0</v>
      </c>
      <c r="B608" s="1">
        <v>42839</v>
      </c>
      <c r="C608" s="2">
        <v>4.9192627314814809E-2</v>
      </c>
    </row>
    <row r="609" spans="1:3" x14ac:dyDescent="0.25">
      <c r="A609">
        <v>0</v>
      </c>
      <c r="B609" s="1">
        <v>42839</v>
      </c>
      <c r="C609" s="2">
        <v>4.9540243055555551E-2</v>
      </c>
    </row>
    <row r="610" spans="1:3" x14ac:dyDescent="0.25">
      <c r="A610">
        <v>2.0798236309561E-3</v>
      </c>
      <c r="B610" s="1">
        <v>42839</v>
      </c>
      <c r="C610" s="2">
        <v>4.9887870370370367E-2</v>
      </c>
    </row>
    <row r="611" spans="1:3" x14ac:dyDescent="0.25">
      <c r="A611">
        <v>2.0798236309561E-3</v>
      </c>
      <c r="B611" s="1">
        <v>42839</v>
      </c>
      <c r="C611" s="2">
        <v>5.0235497685185183E-2</v>
      </c>
    </row>
    <row r="612" spans="1:3" x14ac:dyDescent="0.25">
      <c r="A612">
        <v>0</v>
      </c>
      <c r="B612" s="1">
        <v>42839</v>
      </c>
      <c r="C612" s="2">
        <v>5.0583090277777777E-2</v>
      </c>
    </row>
    <row r="613" spans="1:3" x14ac:dyDescent="0.25">
      <c r="A613">
        <v>2.0798236309561E-3</v>
      </c>
      <c r="B613" s="1">
        <v>42839</v>
      </c>
      <c r="C613" s="2">
        <v>5.0930474537037036E-2</v>
      </c>
    </row>
    <row r="614" spans="1:3" x14ac:dyDescent="0.25">
      <c r="A614">
        <v>2.0798236309561E-3</v>
      </c>
      <c r="B614" s="1">
        <v>42839</v>
      </c>
      <c r="C614" s="2">
        <v>5.1278078703703704E-2</v>
      </c>
    </row>
    <row r="615" spans="1:3" x14ac:dyDescent="0.25">
      <c r="A615">
        <v>0</v>
      </c>
      <c r="B615" s="1">
        <v>42839</v>
      </c>
      <c r="C615" s="2">
        <v>5.1625694444444446E-2</v>
      </c>
    </row>
    <row r="616" spans="1:3" x14ac:dyDescent="0.25">
      <c r="A616">
        <v>2.0798236309561E-3</v>
      </c>
      <c r="B616" s="1">
        <v>42839</v>
      </c>
      <c r="C616" s="2">
        <v>5.1973298611111107E-2</v>
      </c>
    </row>
    <row r="617" spans="1:3" x14ac:dyDescent="0.25">
      <c r="A617">
        <v>2.0798236309561E-3</v>
      </c>
      <c r="B617" s="1">
        <v>42839</v>
      </c>
      <c r="C617" s="2">
        <v>5.2320914351851849E-2</v>
      </c>
    </row>
    <row r="618" spans="1:3" x14ac:dyDescent="0.25">
      <c r="A618">
        <v>0</v>
      </c>
      <c r="B618" s="1">
        <v>42839</v>
      </c>
      <c r="C618" s="2">
        <v>5.2668518518518524E-2</v>
      </c>
    </row>
    <row r="619" spans="1:3" x14ac:dyDescent="0.25">
      <c r="A619">
        <v>0</v>
      </c>
      <c r="B619" s="1">
        <v>42839</v>
      </c>
      <c r="C619" s="2">
        <v>5.3015856481481487E-2</v>
      </c>
    </row>
    <row r="620" spans="1:3" x14ac:dyDescent="0.25">
      <c r="A620">
        <v>0</v>
      </c>
      <c r="B620" s="1">
        <v>42839</v>
      </c>
      <c r="C620" s="2">
        <v>5.3363460648148148E-2</v>
      </c>
    </row>
    <row r="621" spans="1:3" x14ac:dyDescent="0.25">
      <c r="A621">
        <v>2.0798236309561E-3</v>
      </c>
      <c r="B621" s="1">
        <v>42839</v>
      </c>
      <c r="C621" s="2">
        <v>5.371107638888889E-2</v>
      </c>
    </row>
    <row r="622" spans="1:3" x14ac:dyDescent="0.25">
      <c r="A622">
        <v>0</v>
      </c>
      <c r="B622" s="1">
        <v>42839</v>
      </c>
      <c r="C622" s="2">
        <v>5.4058680555555551E-2</v>
      </c>
    </row>
    <row r="623" spans="1:3" x14ac:dyDescent="0.25">
      <c r="A623">
        <v>2.0798236309561E-3</v>
      </c>
      <c r="B623" s="1">
        <v>42839</v>
      </c>
      <c r="C623" s="2">
        <v>5.4406296296296293E-2</v>
      </c>
    </row>
    <row r="624" spans="1:3" x14ac:dyDescent="0.25">
      <c r="A624">
        <v>2.0798236309561E-3</v>
      </c>
      <c r="B624" s="1">
        <v>42839</v>
      </c>
      <c r="C624" s="2">
        <v>5.4753900462962968E-2</v>
      </c>
    </row>
    <row r="625" spans="1:3" x14ac:dyDescent="0.25">
      <c r="A625">
        <v>2.0798236309561E-3</v>
      </c>
      <c r="B625" s="1">
        <v>42839</v>
      </c>
      <c r="C625" s="2">
        <v>5.5101516203703703E-2</v>
      </c>
    </row>
    <row r="626" spans="1:3" x14ac:dyDescent="0.25">
      <c r="A626">
        <v>0</v>
      </c>
      <c r="B626" s="1">
        <v>42839</v>
      </c>
      <c r="C626" s="2">
        <v>5.5449120370370371E-2</v>
      </c>
    </row>
    <row r="627" spans="1:3" x14ac:dyDescent="0.25">
      <c r="A627">
        <v>2.0798236309561E-3</v>
      </c>
      <c r="B627" s="1">
        <v>42839</v>
      </c>
      <c r="C627" s="2">
        <v>5.5796423611111111E-2</v>
      </c>
    </row>
    <row r="628" spans="1:3" x14ac:dyDescent="0.25">
      <c r="A628">
        <v>0</v>
      </c>
      <c r="B628" s="1">
        <v>42839</v>
      </c>
      <c r="C628" s="2">
        <v>5.6144027777777779E-2</v>
      </c>
    </row>
    <row r="629" spans="1:3" x14ac:dyDescent="0.25">
      <c r="A629">
        <v>0</v>
      </c>
      <c r="B629" s="1">
        <v>42839</v>
      </c>
      <c r="C629" s="2">
        <v>5.6491643518518521E-2</v>
      </c>
    </row>
    <row r="630" spans="1:3" x14ac:dyDescent="0.25">
      <c r="A630">
        <v>2.0798236309561E-3</v>
      </c>
      <c r="B630" s="1">
        <v>42839</v>
      </c>
      <c r="C630" s="2">
        <v>5.6839247685185189E-2</v>
      </c>
    </row>
    <row r="631" spans="1:3" x14ac:dyDescent="0.25">
      <c r="A631">
        <v>0</v>
      </c>
      <c r="B631" s="1">
        <v>42839</v>
      </c>
      <c r="C631" s="2">
        <v>5.7186863425925931E-2</v>
      </c>
    </row>
    <row r="632" spans="1:3" x14ac:dyDescent="0.25">
      <c r="A632">
        <v>0</v>
      </c>
      <c r="B632" s="1">
        <v>42839</v>
      </c>
      <c r="C632" s="2">
        <v>5.7534456018518511E-2</v>
      </c>
    </row>
    <row r="633" spans="1:3" x14ac:dyDescent="0.25">
      <c r="A633">
        <v>2.0798236309561E-3</v>
      </c>
      <c r="B633" s="1">
        <v>42839</v>
      </c>
      <c r="C633" s="2">
        <v>5.7882083333333334E-2</v>
      </c>
    </row>
    <row r="634" spans="1:3" x14ac:dyDescent="0.25">
      <c r="A634">
        <v>2.0798236309561E-3</v>
      </c>
      <c r="B634" s="1">
        <v>42839</v>
      </c>
      <c r="C634" s="2">
        <v>5.8229699074074076E-2</v>
      </c>
    </row>
    <row r="635" spans="1:3" x14ac:dyDescent="0.25">
      <c r="A635">
        <v>0</v>
      </c>
      <c r="B635" s="1">
        <v>42839</v>
      </c>
      <c r="C635" s="2">
        <v>5.8577314814814818E-2</v>
      </c>
    </row>
    <row r="636" spans="1:3" x14ac:dyDescent="0.25">
      <c r="A636">
        <v>2.0798236309561E-3</v>
      </c>
      <c r="B636" s="1">
        <v>42839</v>
      </c>
      <c r="C636" s="2">
        <v>5.8924907407407412E-2</v>
      </c>
    </row>
    <row r="637" spans="1:3" x14ac:dyDescent="0.25">
      <c r="A637">
        <v>0</v>
      </c>
      <c r="B637" s="1">
        <v>42839</v>
      </c>
      <c r="C637" s="2">
        <v>5.9272361111111116E-2</v>
      </c>
    </row>
    <row r="638" spans="1:3" x14ac:dyDescent="0.25">
      <c r="A638">
        <v>2.0798236309561E-3</v>
      </c>
      <c r="B638" s="1">
        <v>42839</v>
      </c>
      <c r="C638" s="2">
        <v>5.9619965277777777E-2</v>
      </c>
    </row>
    <row r="639" spans="1:3" x14ac:dyDescent="0.25">
      <c r="A639">
        <v>2.0798236309561E-3</v>
      </c>
      <c r="B639" s="1">
        <v>42839</v>
      </c>
      <c r="C639" s="2">
        <v>5.9967581018518519E-2</v>
      </c>
    </row>
    <row r="640" spans="1:3" x14ac:dyDescent="0.25">
      <c r="A640">
        <v>0</v>
      </c>
      <c r="B640" s="1">
        <v>42839</v>
      </c>
      <c r="C640" s="2">
        <v>6.0314895833333333E-2</v>
      </c>
    </row>
    <row r="641" spans="1:3" x14ac:dyDescent="0.25">
      <c r="A641">
        <v>0</v>
      </c>
      <c r="B641" s="1">
        <v>42839</v>
      </c>
      <c r="C641" s="2">
        <v>6.0662511574074075E-2</v>
      </c>
    </row>
    <row r="642" spans="1:3" x14ac:dyDescent="0.25">
      <c r="A642">
        <v>2.0798236309561E-3</v>
      </c>
      <c r="B642" s="1">
        <v>42839</v>
      </c>
      <c r="C642" s="2">
        <v>6.1010104166666669E-2</v>
      </c>
    </row>
    <row r="643" spans="1:3" x14ac:dyDescent="0.25">
      <c r="A643">
        <v>2.0798236309561E-3</v>
      </c>
      <c r="B643" s="1">
        <v>42839</v>
      </c>
      <c r="C643" s="2">
        <v>6.1357731481481485E-2</v>
      </c>
    </row>
    <row r="644" spans="1:3" x14ac:dyDescent="0.25">
      <c r="A644">
        <v>2.0798236309561E-3</v>
      </c>
      <c r="B644" s="1">
        <v>42839</v>
      </c>
      <c r="C644" s="2">
        <v>6.1705324074074079E-2</v>
      </c>
    </row>
    <row r="645" spans="1:3" x14ac:dyDescent="0.25">
      <c r="A645">
        <v>4.1596472619122096E-3</v>
      </c>
      <c r="B645" s="1">
        <v>42839</v>
      </c>
      <c r="C645" s="2">
        <v>6.2052800925925931E-2</v>
      </c>
    </row>
    <row r="646" spans="1:3" x14ac:dyDescent="0.25">
      <c r="A646">
        <v>2.0798236309561E-3</v>
      </c>
      <c r="B646" s="1">
        <v>42839</v>
      </c>
      <c r="C646" s="2">
        <v>6.2400358796296296E-2</v>
      </c>
    </row>
    <row r="647" spans="1:3" x14ac:dyDescent="0.25">
      <c r="A647">
        <v>2.0798236309561E-3</v>
      </c>
      <c r="B647" s="1">
        <v>42839</v>
      </c>
      <c r="C647" s="2">
        <v>6.2747974537037038E-2</v>
      </c>
    </row>
    <row r="648" spans="1:3" x14ac:dyDescent="0.25">
      <c r="A648">
        <v>2.0798236309561E-3</v>
      </c>
      <c r="B648" s="1">
        <v>42839</v>
      </c>
      <c r="C648" s="2">
        <v>6.3095578703703706E-2</v>
      </c>
    </row>
    <row r="649" spans="1:3" x14ac:dyDescent="0.25">
      <c r="A649">
        <v>2.0798236309561E-3</v>
      </c>
      <c r="B649" s="1">
        <v>42839</v>
      </c>
      <c r="C649" s="2">
        <v>6.3443194444444448E-2</v>
      </c>
    </row>
    <row r="650" spans="1:3" x14ac:dyDescent="0.25">
      <c r="A650">
        <v>4.1596472619122096E-3</v>
      </c>
      <c r="B650" s="1">
        <v>42839</v>
      </c>
      <c r="C650" s="2">
        <v>6.3790798611111102E-2</v>
      </c>
    </row>
    <row r="651" spans="1:3" x14ac:dyDescent="0.25">
      <c r="A651">
        <v>2.0798236309561E-3</v>
      </c>
      <c r="B651" s="1">
        <v>42839</v>
      </c>
      <c r="C651" s="2">
        <v>6.4138414351851844E-2</v>
      </c>
    </row>
    <row r="652" spans="1:3" x14ac:dyDescent="0.25">
      <c r="A652">
        <v>2.0798236309561E-3</v>
      </c>
      <c r="B652" s="1">
        <v>42839</v>
      </c>
      <c r="C652" s="2">
        <v>6.4486018518518526E-2</v>
      </c>
    </row>
    <row r="653" spans="1:3" x14ac:dyDescent="0.25">
      <c r="A653">
        <v>0</v>
      </c>
      <c r="B653" s="1">
        <v>42839</v>
      </c>
      <c r="C653" s="2">
        <v>6.4833634259259254E-2</v>
      </c>
    </row>
    <row r="654" spans="1:3" x14ac:dyDescent="0.25">
      <c r="A654">
        <v>0</v>
      </c>
      <c r="B654" s="1">
        <v>42839</v>
      </c>
      <c r="C654" s="2">
        <v>6.5181238425925922E-2</v>
      </c>
    </row>
    <row r="655" spans="1:3" x14ac:dyDescent="0.25">
      <c r="A655">
        <v>2.0798236309561E-3</v>
      </c>
      <c r="B655" s="1">
        <v>42839</v>
      </c>
      <c r="C655" s="2">
        <v>6.5528854166666664E-2</v>
      </c>
    </row>
    <row r="656" spans="1:3" x14ac:dyDescent="0.25">
      <c r="A656">
        <v>0</v>
      </c>
      <c r="B656" s="1">
        <v>42839</v>
      </c>
      <c r="C656" s="2">
        <v>6.5876458333333332E-2</v>
      </c>
    </row>
    <row r="657" spans="1:3" x14ac:dyDescent="0.25">
      <c r="A657">
        <v>4.1596472619122096E-3</v>
      </c>
      <c r="B657" s="1">
        <v>42839</v>
      </c>
      <c r="C657" s="2">
        <v>6.6224074074074074E-2</v>
      </c>
    </row>
    <row r="658" spans="1:3" x14ac:dyDescent="0.25">
      <c r="A658">
        <v>2.0798236309561E-3</v>
      </c>
      <c r="B658" s="1">
        <v>42839</v>
      </c>
      <c r="C658" s="2">
        <v>6.6571689814814816E-2</v>
      </c>
    </row>
    <row r="659" spans="1:3" x14ac:dyDescent="0.25">
      <c r="A659">
        <v>0</v>
      </c>
      <c r="B659" s="1">
        <v>42839</v>
      </c>
      <c r="C659" s="2">
        <v>6.6919236111111113E-2</v>
      </c>
    </row>
    <row r="660" spans="1:3" x14ac:dyDescent="0.25">
      <c r="A660">
        <v>2.0798236309561E-3</v>
      </c>
      <c r="B660" s="1">
        <v>42839</v>
      </c>
      <c r="C660" s="2">
        <v>6.7266840277777781E-2</v>
      </c>
    </row>
    <row r="661" spans="1:3" x14ac:dyDescent="0.25">
      <c r="A661">
        <v>0</v>
      </c>
      <c r="B661" s="1">
        <v>42839</v>
      </c>
      <c r="C661" s="2">
        <v>6.7614456018518523E-2</v>
      </c>
    </row>
    <row r="662" spans="1:3" x14ac:dyDescent="0.25">
      <c r="A662">
        <v>0</v>
      </c>
      <c r="B662" s="1">
        <v>42839</v>
      </c>
      <c r="C662" s="2">
        <v>6.7962060185185191E-2</v>
      </c>
    </row>
    <row r="663" spans="1:3" x14ac:dyDescent="0.25">
      <c r="A663">
        <v>0</v>
      </c>
      <c r="B663" s="1">
        <v>42839</v>
      </c>
      <c r="C663" s="2">
        <v>6.830967592592592E-2</v>
      </c>
    </row>
    <row r="664" spans="1:3" x14ac:dyDescent="0.25">
      <c r="A664">
        <v>0</v>
      </c>
      <c r="B664" s="1">
        <v>42839</v>
      </c>
      <c r="C664" s="2">
        <v>6.8657291666666662E-2</v>
      </c>
    </row>
    <row r="665" spans="1:3" x14ac:dyDescent="0.25">
      <c r="A665">
        <v>2.0798236309561E-3</v>
      </c>
      <c r="B665" s="1">
        <v>42839</v>
      </c>
      <c r="C665" s="2">
        <v>6.9004907407407404E-2</v>
      </c>
    </row>
    <row r="666" spans="1:3" x14ac:dyDescent="0.25">
      <c r="A666">
        <v>0</v>
      </c>
      <c r="B666" s="1">
        <v>42839</v>
      </c>
      <c r="C666" s="2">
        <v>6.9352511574074072E-2</v>
      </c>
    </row>
    <row r="667" spans="1:3" x14ac:dyDescent="0.25">
      <c r="A667">
        <v>2.0798236309561E-3</v>
      </c>
      <c r="B667" s="1">
        <v>42839</v>
      </c>
      <c r="C667" s="2">
        <v>6.9700127314814814E-2</v>
      </c>
    </row>
    <row r="668" spans="1:3" x14ac:dyDescent="0.25">
      <c r="A668">
        <v>2.0798236309561E-3</v>
      </c>
      <c r="B668" s="1">
        <v>42839</v>
      </c>
      <c r="C668" s="2">
        <v>7.0047731481481482E-2</v>
      </c>
    </row>
    <row r="669" spans="1:3" x14ac:dyDescent="0.25">
      <c r="A669">
        <v>2.0798236309561E-3</v>
      </c>
      <c r="B669" s="1">
        <v>42839</v>
      </c>
      <c r="C669" s="2">
        <v>7.0395277777777779E-2</v>
      </c>
    </row>
    <row r="670" spans="1:3" x14ac:dyDescent="0.25">
      <c r="A670">
        <v>0</v>
      </c>
      <c r="B670" s="1">
        <v>42839</v>
      </c>
      <c r="C670" s="2">
        <v>7.0742893518518521E-2</v>
      </c>
    </row>
    <row r="671" spans="1:3" x14ac:dyDescent="0.25">
      <c r="A671">
        <v>0</v>
      </c>
      <c r="B671" s="1">
        <v>42839</v>
      </c>
      <c r="C671" s="2">
        <v>7.1090509259259263E-2</v>
      </c>
    </row>
    <row r="672" spans="1:3" x14ac:dyDescent="0.25">
      <c r="A672">
        <v>2.0798236309561E-3</v>
      </c>
      <c r="B672" s="1">
        <v>42839</v>
      </c>
      <c r="C672" s="2">
        <v>7.1438113425925931E-2</v>
      </c>
    </row>
    <row r="673" spans="1:3" x14ac:dyDescent="0.25">
      <c r="A673">
        <v>0</v>
      </c>
      <c r="B673" s="1">
        <v>42839</v>
      </c>
      <c r="C673" s="2">
        <v>7.1785729166666659E-2</v>
      </c>
    </row>
    <row r="674" spans="1:3" x14ac:dyDescent="0.25">
      <c r="A674">
        <v>0</v>
      </c>
      <c r="B674" s="1">
        <v>42839</v>
      </c>
      <c r="C674" s="2">
        <v>7.2133333333333327E-2</v>
      </c>
    </row>
    <row r="675" spans="1:3" x14ac:dyDescent="0.25">
      <c r="A675">
        <v>2.0798236309561E-3</v>
      </c>
      <c r="B675" s="1">
        <v>42839</v>
      </c>
      <c r="C675" s="2">
        <v>7.2480625000000007E-2</v>
      </c>
    </row>
    <row r="676" spans="1:3" x14ac:dyDescent="0.25">
      <c r="A676">
        <v>0</v>
      </c>
      <c r="B676" s="1">
        <v>42839</v>
      </c>
      <c r="C676" s="2">
        <v>7.2828229166666661E-2</v>
      </c>
    </row>
    <row r="677" spans="1:3" x14ac:dyDescent="0.25">
      <c r="A677">
        <v>2.0798236309561E-3</v>
      </c>
      <c r="B677" s="1">
        <v>42839</v>
      </c>
      <c r="C677" s="2">
        <v>7.3175844907407403E-2</v>
      </c>
    </row>
    <row r="678" spans="1:3" x14ac:dyDescent="0.25">
      <c r="A678">
        <v>0</v>
      </c>
      <c r="B678" s="1">
        <v>42839</v>
      </c>
      <c r="C678" s="2">
        <v>7.3523449074074085E-2</v>
      </c>
    </row>
    <row r="679" spans="1:3" x14ac:dyDescent="0.25">
      <c r="A679">
        <v>2.0798236309561E-3</v>
      </c>
      <c r="B679" s="1">
        <v>42839</v>
      </c>
      <c r="C679" s="2">
        <v>7.3871064814814813E-2</v>
      </c>
    </row>
    <row r="680" spans="1:3" x14ac:dyDescent="0.25">
      <c r="A680">
        <v>0</v>
      </c>
      <c r="B680" s="1">
        <v>42839</v>
      </c>
      <c r="C680" s="2">
        <v>7.4218680555555555E-2</v>
      </c>
    </row>
    <row r="681" spans="1:3" x14ac:dyDescent="0.25">
      <c r="A681">
        <v>0</v>
      </c>
      <c r="B681" s="1">
        <v>42839</v>
      </c>
      <c r="C681" s="2">
        <v>7.4566307870370371E-2</v>
      </c>
    </row>
    <row r="682" spans="1:3" x14ac:dyDescent="0.25">
      <c r="A682">
        <v>0</v>
      </c>
      <c r="B682" s="1">
        <v>42839</v>
      </c>
      <c r="C682" s="2">
        <v>7.4913912037037025E-2</v>
      </c>
    </row>
    <row r="683" spans="1:3" x14ac:dyDescent="0.25">
      <c r="A683">
        <v>4.1596472619122096E-3</v>
      </c>
      <c r="B683" s="1">
        <v>42839</v>
      </c>
      <c r="C683" s="2">
        <v>7.5261527777777781E-2</v>
      </c>
    </row>
    <row r="684" spans="1:3" x14ac:dyDescent="0.25">
      <c r="A684">
        <v>0</v>
      </c>
      <c r="B684" s="1">
        <v>42839</v>
      </c>
      <c r="C684" s="2">
        <v>7.5609155092592598E-2</v>
      </c>
    </row>
    <row r="685" spans="1:3" x14ac:dyDescent="0.25">
      <c r="A685">
        <v>0</v>
      </c>
      <c r="B685" s="1">
        <v>42839</v>
      </c>
      <c r="C685" s="2">
        <v>7.595677083333334E-2</v>
      </c>
    </row>
    <row r="686" spans="1:3" x14ac:dyDescent="0.25">
      <c r="A686">
        <v>2.0798236309561E-3</v>
      </c>
      <c r="B686" s="1">
        <v>42839</v>
      </c>
      <c r="C686" s="2">
        <v>7.6304398148148142E-2</v>
      </c>
    </row>
    <row r="687" spans="1:3" x14ac:dyDescent="0.25">
      <c r="A687">
        <v>0</v>
      </c>
      <c r="B687" s="1">
        <v>42839</v>
      </c>
      <c r="C687" s="2">
        <v>7.6652025462962958E-2</v>
      </c>
    </row>
    <row r="688" spans="1:3" x14ac:dyDescent="0.25">
      <c r="A688">
        <v>0</v>
      </c>
      <c r="B688" s="1">
        <v>42839</v>
      </c>
      <c r="C688" s="2">
        <v>7.6999629629629626E-2</v>
      </c>
    </row>
    <row r="689" spans="1:3" x14ac:dyDescent="0.25">
      <c r="A689">
        <v>0</v>
      </c>
      <c r="B689" s="1">
        <v>42839</v>
      </c>
      <c r="C689" s="2">
        <v>7.7347245370370368E-2</v>
      </c>
    </row>
    <row r="690" spans="1:3" x14ac:dyDescent="0.25">
      <c r="A690">
        <v>2.0798236309561E-3</v>
      </c>
      <c r="B690" s="1">
        <v>42839</v>
      </c>
      <c r="C690" s="2">
        <v>7.7694849537037036E-2</v>
      </c>
    </row>
    <row r="691" spans="1:3" x14ac:dyDescent="0.25">
      <c r="A691">
        <v>2.0798236309561E-3</v>
      </c>
      <c r="B691" s="1">
        <v>42839</v>
      </c>
      <c r="C691" s="2">
        <v>7.8042465277777778E-2</v>
      </c>
    </row>
    <row r="692" spans="1:3" x14ac:dyDescent="0.25">
      <c r="A692">
        <v>2.0798236309561E-3</v>
      </c>
      <c r="B692" s="1">
        <v>42839</v>
      </c>
      <c r="C692" s="2">
        <v>7.8390069444444446E-2</v>
      </c>
    </row>
    <row r="693" spans="1:3" x14ac:dyDescent="0.25">
      <c r="A693">
        <v>2.0798236309561E-3</v>
      </c>
      <c r="B693" s="1">
        <v>42839</v>
      </c>
      <c r="C693" s="2">
        <v>7.8737685185185188E-2</v>
      </c>
    </row>
    <row r="694" spans="1:3" x14ac:dyDescent="0.25">
      <c r="A694">
        <v>0</v>
      </c>
      <c r="B694" s="1">
        <v>42839</v>
      </c>
      <c r="C694" s="2">
        <v>7.9085289351851842E-2</v>
      </c>
    </row>
    <row r="695" spans="1:3" x14ac:dyDescent="0.25">
      <c r="A695">
        <v>0</v>
      </c>
      <c r="B695" s="1">
        <v>42839</v>
      </c>
      <c r="C695" s="2">
        <v>7.9432905092592598E-2</v>
      </c>
    </row>
    <row r="696" spans="1:3" x14ac:dyDescent="0.25">
      <c r="A696">
        <v>2.0798236309561E-3</v>
      </c>
      <c r="B696" s="1">
        <v>42839</v>
      </c>
      <c r="C696" s="2">
        <v>7.9780509259259266E-2</v>
      </c>
    </row>
    <row r="697" spans="1:3" x14ac:dyDescent="0.25">
      <c r="A697">
        <v>0</v>
      </c>
      <c r="B697" s="1">
        <v>42839</v>
      </c>
      <c r="C697" s="2">
        <v>8.0128125000000008E-2</v>
      </c>
    </row>
    <row r="698" spans="1:3" x14ac:dyDescent="0.25">
      <c r="A698">
        <v>2.0798236309561E-3</v>
      </c>
      <c r="B698" s="1">
        <v>42839</v>
      </c>
      <c r="C698" s="2">
        <v>8.0475729166666662E-2</v>
      </c>
    </row>
    <row r="699" spans="1:3" x14ac:dyDescent="0.25">
      <c r="A699">
        <v>2.0798236309561E-3</v>
      </c>
      <c r="B699" s="1">
        <v>42839</v>
      </c>
      <c r="C699" s="2">
        <v>8.0823344907407405E-2</v>
      </c>
    </row>
    <row r="700" spans="1:3" x14ac:dyDescent="0.25">
      <c r="A700">
        <v>2.0798236309561E-3</v>
      </c>
      <c r="B700" s="1">
        <v>42839</v>
      </c>
      <c r="C700" s="2">
        <v>8.1170949074074072E-2</v>
      </c>
    </row>
    <row r="701" spans="1:3" x14ac:dyDescent="0.25">
      <c r="A701">
        <v>2.0798236309561E-3</v>
      </c>
      <c r="B701" s="1">
        <v>42839</v>
      </c>
      <c r="C701" s="2">
        <v>8.1518564814814815E-2</v>
      </c>
    </row>
    <row r="702" spans="1:3" x14ac:dyDescent="0.25">
      <c r="A702">
        <v>2.0798236309561E-3</v>
      </c>
      <c r="B702" s="1">
        <v>42839</v>
      </c>
      <c r="C702" s="2">
        <v>8.1866168981481482E-2</v>
      </c>
    </row>
    <row r="703" spans="1:3" x14ac:dyDescent="0.25">
      <c r="A703">
        <v>0</v>
      </c>
      <c r="B703" s="1">
        <v>42839</v>
      </c>
      <c r="C703" s="2">
        <v>8.2213784722222225E-2</v>
      </c>
    </row>
    <row r="704" spans="1:3" x14ac:dyDescent="0.25">
      <c r="A704">
        <v>0</v>
      </c>
      <c r="B704" s="1">
        <v>42839</v>
      </c>
      <c r="C704" s="2">
        <v>8.2561388888888879E-2</v>
      </c>
    </row>
    <row r="705" spans="1:3" x14ac:dyDescent="0.25">
      <c r="A705">
        <v>2.0798236309561E-3</v>
      </c>
      <c r="B705" s="1">
        <v>42839</v>
      </c>
      <c r="C705" s="2">
        <v>8.2909004629629635E-2</v>
      </c>
    </row>
    <row r="706" spans="1:3" x14ac:dyDescent="0.25">
      <c r="A706">
        <v>2.0798236309561E-3</v>
      </c>
      <c r="B706" s="1">
        <v>42839</v>
      </c>
      <c r="C706" s="2">
        <v>8.3256608796296303E-2</v>
      </c>
    </row>
    <row r="707" spans="1:3" x14ac:dyDescent="0.25">
      <c r="A707">
        <v>0</v>
      </c>
      <c r="B707" s="1">
        <v>42839</v>
      </c>
      <c r="C707" s="2">
        <v>8.3604074074074067E-2</v>
      </c>
    </row>
    <row r="708" spans="1:3" x14ac:dyDescent="0.25">
      <c r="A708">
        <v>2.0798236309561E-3</v>
      </c>
      <c r="B708" s="1">
        <v>42839</v>
      </c>
      <c r="C708" s="2">
        <v>8.3951689814814823E-2</v>
      </c>
    </row>
    <row r="709" spans="1:3" x14ac:dyDescent="0.25">
      <c r="A709">
        <v>2.0798236309561E-3</v>
      </c>
      <c r="B709" s="1">
        <v>42839</v>
      </c>
      <c r="C709" s="2">
        <v>8.4299189814814823E-2</v>
      </c>
    </row>
    <row r="710" spans="1:3" x14ac:dyDescent="0.25">
      <c r="A710">
        <v>0</v>
      </c>
      <c r="B710" s="1">
        <v>42839</v>
      </c>
      <c r="C710" s="2">
        <v>8.4646805555555552E-2</v>
      </c>
    </row>
    <row r="711" spans="1:3" x14ac:dyDescent="0.25">
      <c r="A711">
        <v>0</v>
      </c>
      <c r="B711" s="1">
        <v>42839</v>
      </c>
      <c r="C711" s="2">
        <v>8.4994421296296294E-2</v>
      </c>
    </row>
    <row r="712" spans="1:3" x14ac:dyDescent="0.25">
      <c r="A712">
        <v>0</v>
      </c>
      <c r="B712" s="1">
        <v>42839</v>
      </c>
      <c r="C712" s="2">
        <v>8.5342025462962975E-2</v>
      </c>
    </row>
    <row r="713" spans="1:3" x14ac:dyDescent="0.25">
      <c r="A713">
        <v>2.0798236309561E-3</v>
      </c>
      <c r="B713" s="1">
        <v>42839</v>
      </c>
      <c r="C713" s="2">
        <v>8.5689641203703704E-2</v>
      </c>
    </row>
    <row r="714" spans="1:3" x14ac:dyDescent="0.25">
      <c r="A714">
        <v>2.0798236309561E-3</v>
      </c>
      <c r="B714" s="1">
        <v>42839</v>
      </c>
      <c r="C714" s="2">
        <v>8.6037245370370372E-2</v>
      </c>
    </row>
    <row r="715" spans="1:3" x14ac:dyDescent="0.25">
      <c r="A715">
        <v>0</v>
      </c>
      <c r="B715" s="1">
        <v>42839</v>
      </c>
      <c r="C715" s="2">
        <v>8.6384861111111114E-2</v>
      </c>
    </row>
    <row r="716" spans="1:3" x14ac:dyDescent="0.25">
      <c r="A716">
        <v>2.0798236309561E-3</v>
      </c>
      <c r="B716" s="1">
        <v>42839</v>
      </c>
      <c r="C716" s="2">
        <v>8.6732465277777782E-2</v>
      </c>
    </row>
    <row r="717" spans="1:3" x14ac:dyDescent="0.25">
      <c r="A717">
        <v>0</v>
      </c>
      <c r="B717" s="1">
        <v>42839</v>
      </c>
      <c r="C717" s="2">
        <v>8.707993055555556E-2</v>
      </c>
    </row>
    <row r="718" spans="1:3" x14ac:dyDescent="0.25">
      <c r="A718">
        <v>2.0798236309561E-3</v>
      </c>
      <c r="B718" s="1">
        <v>42839</v>
      </c>
      <c r="C718" s="2">
        <v>8.7427534722222214E-2</v>
      </c>
    </row>
    <row r="719" spans="1:3" x14ac:dyDescent="0.25">
      <c r="A719">
        <v>0</v>
      </c>
      <c r="B719" s="1">
        <v>42839</v>
      </c>
      <c r="C719" s="2">
        <v>8.777515046296297E-2</v>
      </c>
    </row>
    <row r="720" spans="1:3" x14ac:dyDescent="0.25">
      <c r="A720">
        <v>2.0798236309561E-3</v>
      </c>
      <c r="B720" s="1">
        <v>42839</v>
      </c>
      <c r="C720" s="2">
        <v>8.8122754629629638E-2</v>
      </c>
    </row>
    <row r="721" spans="1:3" x14ac:dyDescent="0.25">
      <c r="A721">
        <v>2.0798236309561E-3</v>
      </c>
      <c r="B721" s="1">
        <v>42839</v>
      </c>
      <c r="C721" s="2">
        <v>8.8470370370370366E-2</v>
      </c>
    </row>
    <row r="722" spans="1:3" x14ac:dyDescent="0.25">
      <c r="A722">
        <v>2.0798236309561E-3</v>
      </c>
      <c r="B722" s="1">
        <v>42839</v>
      </c>
      <c r="C722" s="2">
        <v>8.8817974537037034E-2</v>
      </c>
    </row>
    <row r="723" spans="1:3" x14ac:dyDescent="0.25">
      <c r="A723">
        <v>2.0798236309561E-3</v>
      </c>
      <c r="B723" s="1">
        <v>42839</v>
      </c>
      <c r="C723" s="2">
        <v>8.9165590277777776E-2</v>
      </c>
    </row>
    <row r="724" spans="1:3" x14ac:dyDescent="0.25">
      <c r="A724">
        <v>2.0798236309561E-3</v>
      </c>
      <c r="B724" s="1">
        <v>42839</v>
      </c>
      <c r="C724" s="2">
        <v>8.9513194444444444E-2</v>
      </c>
    </row>
    <row r="725" spans="1:3" x14ac:dyDescent="0.25">
      <c r="A725">
        <v>2.0798236309561E-3</v>
      </c>
      <c r="B725" s="1">
        <v>42839</v>
      </c>
      <c r="C725" s="2">
        <v>8.986082175925926E-2</v>
      </c>
    </row>
    <row r="726" spans="1:3" x14ac:dyDescent="0.25">
      <c r="A726">
        <v>2.0798236309561E-3</v>
      </c>
      <c r="B726" s="1">
        <v>42839</v>
      </c>
      <c r="C726" s="2">
        <v>9.0208425925925928E-2</v>
      </c>
    </row>
    <row r="727" spans="1:3" x14ac:dyDescent="0.25">
      <c r="A727">
        <v>2.0798236309561E-3</v>
      </c>
      <c r="B727" s="1">
        <v>42839</v>
      </c>
      <c r="C727" s="2">
        <v>9.055570601851852E-2</v>
      </c>
    </row>
    <row r="728" spans="1:3" x14ac:dyDescent="0.25">
      <c r="A728">
        <v>0</v>
      </c>
      <c r="B728" s="1">
        <v>42839</v>
      </c>
      <c r="C728" s="2">
        <v>9.0903310185185174E-2</v>
      </c>
    </row>
    <row r="729" spans="1:3" x14ac:dyDescent="0.25">
      <c r="A729">
        <v>0</v>
      </c>
      <c r="B729" s="1">
        <v>42839</v>
      </c>
      <c r="C729" s="2">
        <v>9.125092592592593E-2</v>
      </c>
    </row>
    <row r="730" spans="1:3" x14ac:dyDescent="0.25">
      <c r="A730">
        <v>0</v>
      </c>
      <c r="B730" s="1">
        <v>42839</v>
      </c>
      <c r="C730" s="2">
        <v>9.1598530092592598E-2</v>
      </c>
    </row>
    <row r="731" spans="1:3" x14ac:dyDescent="0.25">
      <c r="A731">
        <v>2.0798236309561E-3</v>
      </c>
      <c r="B731" s="1">
        <v>42839</v>
      </c>
      <c r="C731" s="2">
        <v>9.1945983796296302E-2</v>
      </c>
    </row>
    <row r="732" spans="1:3" x14ac:dyDescent="0.25">
      <c r="A732">
        <v>0</v>
      </c>
      <c r="B732" s="1">
        <v>42839</v>
      </c>
      <c r="C732" s="2">
        <v>9.2293344907407412E-2</v>
      </c>
    </row>
    <row r="733" spans="1:3" x14ac:dyDescent="0.25">
      <c r="A733">
        <v>2.0798236309561E-3</v>
      </c>
      <c r="B733" s="1">
        <v>42839</v>
      </c>
      <c r="C733" s="2">
        <v>9.2640960648148141E-2</v>
      </c>
    </row>
    <row r="734" spans="1:3" x14ac:dyDescent="0.25">
      <c r="A734">
        <v>2.0798236309561E-3</v>
      </c>
      <c r="B734" s="1">
        <v>42839</v>
      </c>
      <c r="C734" s="2">
        <v>9.2988564814814823E-2</v>
      </c>
    </row>
    <row r="735" spans="1:3" x14ac:dyDescent="0.25">
      <c r="A735">
        <v>0</v>
      </c>
      <c r="B735" s="1">
        <v>42839</v>
      </c>
      <c r="C735" s="2">
        <v>9.3336180555555551E-2</v>
      </c>
    </row>
    <row r="736" spans="1:3" x14ac:dyDescent="0.25">
      <c r="A736">
        <v>0</v>
      </c>
      <c r="B736" s="1">
        <v>42839</v>
      </c>
      <c r="C736" s="2">
        <v>9.3683784722222219E-2</v>
      </c>
    </row>
    <row r="737" spans="1:3" x14ac:dyDescent="0.25">
      <c r="A737">
        <v>2.0798236309561E-3</v>
      </c>
      <c r="B737" s="1">
        <v>42839</v>
      </c>
      <c r="C737" s="2">
        <v>9.4031412037037035E-2</v>
      </c>
    </row>
    <row r="738" spans="1:3" x14ac:dyDescent="0.25">
      <c r="A738">
        <v>0</v>
      </c>
      <c r="B738" s="1">
        <v>42839</v>
      </c>
      <c r="C738" s="2">
        <v>9.4379016203703703E-2</v>
      </c>
    </row>
    <row r="739" spans="1:3" x14ac:dyDescent="0.25">
      <c r="A739">
        <v>2.0798236309561E-3</v>
      </c>
      <c r="B739" s="1">
        <v>42839</v>
      </c>
      <c r="C739" s="2">
        <v>9.4726412037037036E-2</v>
      </c>
    </row>
    <row r="740" spans="1:3" x14ac:dyDescent="0.25">
      <c r="A740">
        <v>2.0798236309561E-3</v>
      </c>
      <c r="B740" s="1">
        <v>42839</v>
      </c>
      <c r="C740" s="2">
        <v>9.5073981481481482E-2</v>
      </c>
    </row>
    <row r="741" spans="1:3" x14ac:dyDescent="0.25">
      <c r="A741">
        <v>2.0798236309561E-3</v>
      </c>
      <c r="B741" s="1">
        <v>42839</v>
      </c>
      <c r="C741" s="2">
        <v>9.5421608796296298E-2</v>
      </c>
    </row>
    <row r="742" spans="1:3" x14ac:dyDescent="0.25">
      <c r="A742">
        <v>0</v>
      </c>
      <c r="B742" s="1">
        <v>42839</v>
      </c>
      <c r="C742" s="2">
        <v>9.57692361111111E-2</v>
      </c>
    </row>
    <row r="743" spans="1:3" x14ac:dyDescent="0.25">
      <c r="A743">
        <v>0</v>
      </c>
      <c r="B743" s="1">
        <v>42839</v>
      </c>
      <c r="C743" s="2">
        <v>9.6116863425925916E-2</v>
      </c>
    </row>
    <row r="744" spans="1:3" x14ac:dyDescent="0.25">
      <c r="A744">
        <v>0</v>
      </c>
      <c r="B744" s="1">
        <v>42839</v>
      </c>
      <c r="C744" s="2">
        <v>9.6464490740740746E-2</v>
      </c>
    </row>
    <row r="745" spans="1:3" x14ac:dyDescent="0.25">
      <c r="A745">
        <v>0</v>
      </c>
      <c r="B745" s="1">
        <v>42839</v>
      </c>
      <c r="C745" s="2">
        <v>9.6812118055555563E-2</v>
      </c>
    </row>
    <row r="746" spans="1:3" x14ac:dyDescent="0.25">
      <c r="A746">
        <v>2.0798236309561E-3</v>
      </c>
      <c r="B746" s="1">
        <v>42839</v>
      </c>
      <c r="C746" s="2">
        <v>9.7159745370370365E-2</v>
      </c>
    </row>
    <row r="747" spans="1:3" x14ac:dyDescent="0.25">
      <c r="A747">
        <v>0</v>
      </c>
      <c r="B747" s="1">
        <v>42839</v>
      </c>
      <c r="C747" s="2">
        <v>9.7507372685185181E-2</v>
      </c>
    </row>
    <row r="748" spans="1:3" x14ac:dyDescent="0.25">
      <c r="A748">
        <v>0</v>
      </c>
      <c r="B748" s="1">
        <v>42839</v>
      </c>
      <c r="C748" s="2">
        <v>9.7855000000000011E-2</v>
      </c>
    </row>
    <row r="749" spans="1:3" x14ac:dyDescent="0.25">
      <c r="A749">
        <v>2.0798236309561E-3</v>
      </c>
      <c r="B749" s="1">
        <v>42839</v>
      </c>
      <c r="C749" s="2">
        <v>9.820261574074074E-2</v>
      </c>
    </row>
    <row r="750" spans="1:3" x14ac:dyDescent="0.25">
      <c r="A750">
        <v>0</v>
      </c>
      <c r="B750" s="1">
        <v>42839</v>
      </c>
      <c r="C750" s="2">
        <v>9.8550243055555556E-2</v>
      </c>
    </row>
    <row r="751" spans="1:3" x14ac:dyDescent="0.25">
      <c r="A751">
        <v>0</v>
      </c>
      <c r="B751" s="1">
        <v>42839</v>
      </c>
      <c r="C751" s="2">
        <v>9.8897870370370386E-2</v>
      </c>
    </row>
    <row r="752" spans="1:3" x14ac:dyDescent="0.25">
      <c r="A752">
        <v>2.0798236309561E-3</v>
      </c>
      <c r="B752" s="1">
        <v>42839</v>
      </c>
      <c r="C752" s="2">
        <v>9.9245486111111114E-2</v>
      </c>
    </row>
    <row r="753" spans="1:3" x14ac:dyDescent="0.25">
      <c r="A753">
        <v>2.0798236309561E-3</v>
      </c>
      <c r="B753" s="1">
        <v>42839</v>
      </c>
      <c r="C753" s="2">
        <v>9.9593113425925917E-2</v>
      </c>
    </row>
    <row r="754" spans="1:3" x14ac:dyDescent="0.25">
      <c r="A754">
        <v>0</v>
      </c>
      <c r="B754" s="1">
        <v>42839</v>
      </c>
      <c r="C754" s="2">
        <v>9.9940740740740733E-2</v>
      </c>
    </row>
    <row r="755" spans="1:3" x14ac:dyDescent="0.25">
      <c r="A755">
        <v>2.0798236309561E-3</v>
      </c>
      <c r="B755" s="1">
        <v>42839</v>
      </c>
      <c r="C755" s="2">
        <v>0.10028835648148149</v>
      </c>
    </row>
    <row r="756" spans="1:3" x14ac:dyDescent="0.25">
      <c r="A756">
        <v>0</v>
      </c>
      <c r="B756" s="1">
        <v>42839</v>
      </c>
      <c r="C756" s="2">
        <v>0.1006357175925926</v>
      </c>
    </row>
    <row r="757" spans="1:3" x14ac:dyDescent="0.25">
      <c r="A757">
        <v>2.0798236309561E-3</v>
      </c>
      <c r="B757" s="1">
        <v>42839</v>
      </c>
      <c r="C757" s="2">
        <v>0.10098333333333333</v>
      </c>
    </row>
    <row r="758" spans="1:3" x14ac:dyDescent="0.25">
      <c r="A758">
        <v>2.0798236309561E-3</v>
      </c>
      <c r="B758" s="1">
        <v>42839</v>
      </c>
      <c r="C758" s="2">
        <v>0.10133096064814816</v>
      </c>
    </row>
    <row r="759" spans="1:3" x14ac:dyDescent="0.25">
      <c r="A759">
        <v>2.0798236309561E-3</v>
      </c>
      <c r="B759" s="1">
        <v>42839</v>
      </c>
      <c r="C759" s="2">
        <v>0.10167858796296296</v>
      </c>
    </row>
    <row r="760" spans="1:3" x14ac:dyDescent="0.25">
      <c r="A760">
        <v>0</v>
      </c>
      <c r="B760" s="1">
        <v>42839</v>
      </c>
      <c r="C760" s="2">
        <v>0.1020262037037037</v>
      </c>
    </row>
    <row r="761" spans="1:3" x14ac:dyDescent="0.25">
      <c r="A761">
        <v>0</v>
      </c>
      <c r="B761" s="1">
        <v>42839</v>
      </c>
      <c r="C761" s="2">
        <v>0.10237383101851853</v>
      </c>
    </row>
    <row r="762" spans="1:3" x14ac:dyDescent="0.25">
      <c r="A762">
        <v>2.0798236309561E-3</v>
      </c>
      <c r="B762" s="1">
        <v>42839</v>
      </c>
      <c r="C762" s="2">
        <v>0.10272145833333333</v>
      </c>
    </row>
    <row r="763" spans="1:3" x14ac:dyDescent="0.25">
      <c r="A763">
        <v>2.0798236309561E-3</v>
      </c>
      <c r="B763" s="1">
        <v>42839</v>
      </c>
      <c r="C763" s="2">
        <v>0.10306878472222221</v>
      </c>
    </row>
    <row r="764" spans="1:3" x14ac:dyDescent="0.25">
      <c r="A764">
        <v>0</v>
      </c>
      <c r="B764" s="1">
        <v>42839</v>
      </c>
      <c r="C764" s="2">
        <v>0.1034164236111111</v>
      </c>
    </row>
    <row r="765" spans="1:3" x14ac:dyDescent="0.25">
      <c r="A765">
        <v>2.0798236309561E-3</v>
      </c>
      <c r="B765" s="1">
        <v>42839</v>
      </c>
      <c r="C765" s="2">
        <v>0.10376405092592593</v>
      </c>
    </row>
    <row r="766" spans="1:3" x14ac:dyDescent="0.25">
      <c r="A766">
        <v>0</v>
      </c>
      <c r="B766" s="1">
        <v>42839</v>
      </c>
      <c r="C766" s="2">
        <v>0.10411167824074075</v>
      </c>
    </row>
    <row r="767" spans="1:3" x14ac:dyDescent="0.25">
      <c r="A767">
        <v>2.0798236309561E-3</v>
      </c>
      <c r="B767" s="1">
        <v>42839</v>
      </c>
      <c r="C767" s="2">
        <v>0.10445929398148147</v>
      </c>
    </row>
    <row r="768" spans="1:3" x14ac:dyDescent="0.25">
      <c r="A768">
        <v>2.0798236309561E-3</v>
      </c>
      <c r="B768" s="1">
        <v>42839</v>
      </c>
      <c r="C768" s="2">
        <v>0.1048069212962963</v>
      </c>
    </row>
    <row r="769" spans="1:3" x14ac:dyDescent="0.25">
      <c r="A769">
        <v>2.0798236309561E-3</v>
      </c>
      <c r="B769" s="1">
        <v>42839</v>
      </c>
      <c r="C769" s="2">
        <v>0.10515454861111111</v>
      </c>
    </row>
    <row r="770" spans="1:3" x14ac:dyDescent="0.25">
      <c r="A770">
        <v>2.0798236309561E-3</v>
      </c>
      <c r="B770" s="1">
        <v>42839</v>
      </c>
      <c r="C770" s="2">
        <v>0.10550187500000001</v>
      </c>
    </row>
    <row r="771" spans="1:3" x14ac:dyDescent="0.25">
      <c r="A771">
        <v>2.0798236309561E-3</v>
      </c>
      <c r="B771" s="1">
        <v>42839</v>
      </c>
      <c r="C771" s="2">
        <v>0.10584950231481481</v>
      </c>
    </row>
    <row r="772" spans="1:3" x14ac:dyDescent="0.25">
      <c r="A772">
        <v>2.0798236309561E-3</v>
      </c>
      <c r="B772" s="1">
        <v>42839</v>
      </c>
      <c r="C772" s="2">
        <v>0.10619712962962963</v>
      </c>
    </row>
    <row r="773" spans="1:3" x14ac:dyDescent="0.25">
      <c r="A773">
        <v>2.0798236309561E-3</v>
      </c>
      <c r="B773" s="1">
        <v>42839</v>
      </c>
      <c r="C773" s="2">
        <v>0.10654474537037036</v>
      </c>
    </row>
    <row r="774" spans="1:3" x14ac:dyDescent="0.25">
      <c r="A774">
        <v>2.0798236309561E-3</v>
      </c>
      <c r="B774" s="1">
        <v>42839</v>
      </c>
      <c r="C774" s="2">
        <v>0.10689237268518519</v>
      </c>
    </row>
    <row r="775" spans="1:3" x14ac:dyDescent="0.25">
      <c r="A775">
        <v>2.0798236309561E-3</v>
      </c>
      <c r="B775" s="1">
        <v>42839</v>
      </c>
      <c r="C775" s="2">
        <v>0.10724</v>
      </c>
    </row>
    <row r="776" spans="1:3" x14ac:dyDescent="0.25">
      <c r="A776">
        <v>2.0798236309561E-3</v>
      </c>
      <c r="B776" s="1">
        <v>42839</v>
      </c>
      <c r="C776" s="2">
        <v>0.10758761574074073</v>
      </c>
    </row>
    <row r="777" spans="1:3" x14ac:dyDescent="0.25">
      <c r="A777">
        <v>4.1596472619122096E-3</v>
      </c>
      <c r="B777" s="1">
        <v>42839</v>
      </c>
      <c r="C777" s="2">
        <v>0.10793524305555556</v>
      </c>
    </row>
    <row r="778" spans="1:3" x14ac:dyDescent="0.25">
      <c r="A778">
        <v>2.0798236309561E-3</v>
      </c>
      <c r="B778" s="1">
        <v>42839</v>
      </c>
      <c r="C778" s="2">
        <v>0.10828287037037038</v>
      </c>
    </row>
    <row r="779" spans="1:3" x14ac:dyDescent="0.25">
      <c r="A779">
        <v>2.0798236309561E-3</v>
      </c>
      <c r="B779" s="1">
        <v>42839</v>
      </c>
      <c r="C779" s="2">
        <v>0.10863027777777778</v>
      </c>
    </row>
    <row r="780" spans="1:3" x14ac:dyDescent="0.25">
      <c r="A780">
        <v>0</v>
      </c>
      <c r="B780" s="1">
        <v>42839</v>
      </c>
      <c r="C780" s="2">
        <v>0.1089779050925926</v>
      </c>
    </row>
    <row r="781" spans="1:3" x14ac:dyDescent="0.25">
      <c r="A781">
        <v>2.0798236309561E-3</v>
      </c>
      <c r="B781" s="1">
        <v>42839</v>
      </c>
      <c r="C781" s="2">
        <v>0.1093255324074074</v>
      </c>
    </row>
    <row r="782" spans="1:3" x14ac:dyDescent="0.25">
      <c r="A782">
        <v>0</v>
      </c>
      <c r="B782" s="1">
        <v>42839</v>
      </c>
      <c r="C782" s="2">
        <v>0.10967284722222222</v>
      </c>
    </row>
    <row r="783" spans="1:3" x14ac:dyDescent="0.25">
      <c r="A783">
        <v>2.0798236309561E-3</v>
      </c>
      <c r="B783" s="1">
        <v>42839</v>
      </c>
      <c r="C783" s="2">
        <v>0.11002047453703705</v>
      </c>
    </row>
    <row r="784" spans="1:3" x14ac:dyDescent="0.25">
      <c r="A784">
        <v>2.0798236309561E-3</v>
      </c>
      <c r="B784" s="1">
        <v>42839</v>
      </c>
      <c r="C784" s="2">
        <v>0.11036810185185186</v>
      </c>
    </row>
    <row r="785" spans="1:3" x14ac:dyDescent="0.25">
      <c r="A785">
        <v>2.0798236309561E-3</v>
      </c>
      <c r="B785" s="1">
        <v>42839</v>
      </c>
      <c r="C785" s="2">
        <v>0.11071572916666667</v>
      </c>
    </row>
    <row r="786" spans="1:3" x14ac:dyDescent="0.25">
      <c r="A786">
        <v>0</v>
      </c>
      <c r="B786" s="1">
        <v>42839</v>
      </c>
      <c r="C786" s="2">
        <v>0.11106334490740739</v>
      </c>
    </row>
    <row r="787" spans="1:3" x14ac:dyDescent="0.25">
      <c r="A787">
        <v>2.0798236309561E-3</v>
      </c>
      <c r="B787" s="1">
        <v>42839</v>
      </c>
      <c r="C787" s="2">
        <v>0.11141097222222222</v>
      </c>
    </row>
    <row r="788" spans="1:3" x14ac:dyDescent="0.25">
      <c r="A788">
        <v>2.0798236309561E-3</v>
      </c>
      <c r="B788" s="1">
        <v>42839</v>
      </c>
      <c r="C788" s="2">
        <v>0.11175858796296297</v>
      </c>
    </row>
    <row r="789" spans="1:3" x14ac:dyDescent="0.25">
      <c r="A789">
        <v>2.0798236309561E-3</v>
      </c>
      <c r="B789" s="1">
        <v>42839</v>
      </c>
      <c r="C789" s="2">
        <v>0.11210621527777777</v>
      </c>
    </row>
    <row r="790" spans="1:3" x14ac:dyDescent="0.25">
      <c r="A790">
        <v>2.0798236309561E-3</v>
      </c>
      <c r="B790" s="1">
        <v>42839</v>
      </c>
      <c r="C790" s="2">
        <v>0.1124538425925926</v>
      </c>
    </row>
    <row r="791" spans="1:3" x14ac:dyDescent="0.25">
      <c r="A791">
        <v>2.0798236309561E-3</v>
      </c>
      <c r="B791" s="1">
        <v>42839</v>
      </c>
      <c r="C791" s="2">
        <v>0.11280145833333333</v>
      </c>
    </row>
    <row r="792" spans="1:3" x14ac:dyDescent="0.25">
      <c r="A792">
        <v>0</v>
      </c>
      <c r="B792" s="1">
        <v>42839</v>
      </c>
      <c r="C792" s="2">
        <v>0.11314908564814814</v>
      </c>
    </row>
    <row r="793" spans="1:3" x14ac:dyDescent="0.25">
      <c r="A793">
        <v>0</v>
      </c>
      <c r="B793" s="1">
        <v>42839</v>
      </c>
      <c r="C793" s="2">
        <v>0.1134967013888889</v>
      </c>
    </row>
    <row r="794" spans="1:3" x14ac:dyDescent="0.25">
      <c r="A794">
        <v>2.0798236309561E-3</v>
      </c>
      <c r="B794" s="1">
        <v>42839</v>
      </c>
      <c r="C794" s="2">
        <v>0.11384424768518518</v>
      </c>
    </row>
    <row r="795" spans="1:3" x14ac:dyDescent="0.25">
      <c r="A795">
        <v>2.0798236309561E-3</v>
      </c>
      <c r="B795" s="1">
        <v>42839</v>
      </c>
      <c r="C795" s="2">
        <v>0.114191875</v>
      </c>
    </row>
    <row r="796" spans="1:3" x14ac:dyDescent="0.25">
      <c r="A796">
        <v>0</v>
      </c>
      <c r="B796" s="1">
        <v>42839</v>
      </c>
      <c r="C796" s="2">
        <v>0.11453949074074073</v>
      </c>
    </row>
    <row r="797" spans="1:3" x14ac:dyDescent="0.25">
      <c r="A797">
        <v>0</v>
      </c>
      <c r="B797" s="1">
        <v>42839</v>
      </c>
      <c r="C797" s="2">
        <v>0.11488711805555556</v>
      </c>
    </row>
    <row r="798" spans="1:3" x14ac:dyDescent="0.25">
      <c r="A798">
        <v>2.0798236309561E-3</v>
      </c>
      <c r="B798" s="1">
        <v>42839</v>
      </c>
      <c r="C798" s="2">
        <v>0.11523464120370371</v>
      </c>
    </row>
    <row r="799" spans="1:3" x14ac:dyDescent="0.25">
      <c r="A799">
        <v>0</v>
      </c>
      <c r="B799" s="1">
        <v>42839</v>
      </c>
      <c r="C799" s="2">
        <v>0.11558226851851851</v>
      </c>
    </row>
    <row r="800" spans="1:3" x14ac:dyDescent="0.25">
      <c r="A800">
        <v>2.0798236309561E-3</v>
      </c>
      <c r="B800" s="1">
        <v>42839</v>
      </c>
      <c r="C800" s="2">
        <v>0.11592989583333334</v>
      </c>
    </row>
    <row r="801" spans="1:3" x14ac:dyDescent="0.25">
      <c r="A801">
        <v>0</v>
      </c>
      <c r="B801" s="1">
        <v>42839</v>
      </c>
      <c r="C801" s="2">
        <v>0.11627733796296297</v>
      </c>
    </row>
    <row r="802" spans="1:3" x14ac:dyDescent="0.25">
      <c r="A802">
        <v>2.0798236309561E-3</v>
      </c>
      <c r="B802" s="1">
        <v>42839</v>
      </c>
      <c r="C802" s="2">
        <v>0.11662496527777777</v>
      </c>
    </row>
    <row r="803" spans="1:3" x14ac:dyDescent="0.25">
      <c r="A803">
        <v>0</v>
      </c>
      <c r="B803" s="1">
        <v>42839</v>
      </c>
      <c r="C803" s="2">
        <v>0.11697259259259259</v>
      </c>
    </row>
    <row r="804" spans="1:3" x14ac:dyDescent="0.25">
      <c r="A804">
        <v>2.0798236309561E-3</v>
      </c>
      <c r="B804" s="1">
        <v>42839</v>
      </c>
      <c r="C804" s="2">
        <v>0.11732021990740742</v>
      </c>
    </row>
    <row r="805" spans="1:3" x14ac:dyDescent="0.25">
      <c r="A805">
        <v>2.0798236309561E-3</v>
      </c>
      <c r="B805" s="1">
        <v>42839</v>
      </c>
      <c r="C805" s="2">
        <v>0.11766784722222222</v>
      </c>
    </row>
    <row r="806" spans="1:3" x14ac:dyDescent="0.25">
      <c r="A806">
        <v>0</v>
      </c>
      <c r="B806" s="1">
        <v>42839</v>
      </c>
      <c r="C806" s="2">
        <v>0.11801547453703704</v>
      </c>
    </row>
    <row r="807" spans="1:3" x14ac:dyDescent="0.25">
      <c r="A807">
        <v>2.0798236309561E-3</v>
      </c>
      <c r="B807" s="1">
        <v>42839</v>
      </c>
      <c r="C807" s="2">
        <v>0.11836280092592592</v>
      </c>
    </row>
    <row r="808" spans="1:3" x14ac:dyDescent="0.25">
      <c r="A808">
        <v>2.0798236309561E-3</v>
      </c>
      <c r="B808" s="1">
        <v>42839</v>
      </c>
      <c r="C808" s="2">
        <v>0.11871042824074074</v>
      </c>
    </row>
    <row r="809" spans="1:3" x14ac:dyDescent="0.25">
      <c r="A809">
        <v>2.0798236309561E-3</v>
      </c>
      <c r="B809" s="1">
        <v>42839</v>
      </c>
      <c r="C809" s="2">
        <v>0.11905805555555556</v>
      </c>
    </row>
    <row r="810" spans="1:3" x14ac:dyDescent="0.25">
      <c r="A810">
        <v>2.0798236309561E-3</v>
      </c>
      <c r="B810" s="1">
        <v>42839</v>
      </c>
      <c r="C810" s="2">
        <v>0.11940568287037039</v>
      </c>
    </row>
    <row r="811" spans="1:3" x14ac:dyDescent="0.25">
      <c r="A811">
        <v>0</v>
      </c>
      <c r="B811" s="1">
        <v>42839</v>
      </c>
      <c r="C811" s="2">
        <v>0.11975331018518519</v>
      </c>
    </row>
    <row r="812" spans="1:3" x14ac:dyDescent="0.25">
      <c r="A812">
        <v>0</v>
      </c>
      <c r="B812" s="1">
        <v>42839</v>
      </c>
      <c r="C812" s="2">
        <v>0.12010092592592592</v>
      </c>
    </row>
    <row r="813" spans="1:3" x14ac:dyDescent="0.25">
      <c r="A813">
        <v>2.0798236309561E-3</v>
      </c>
      <c r="B813" s="1">
        <v>42839</v>
      </c>
      <c r="C813" s="2">
        <v>0.12044855324074073</v>
      </c>
    </row>
    <row r="814" spans="1:3" x14ac:dyDescent="0.25">
      <c r="A814">
        <v>2.0798236309561E-3</v>
      </c>
      <c r="B814" s="1">
        <v>42839</v>
      </c>
      <c r="C814" s="2">
        <v>0.12079618055555556</v>
      </c>
    </row>
    <row r="815" spans="1:3" x14ac:dyDescent="0.25">
      <c r="A815">
        <v>0</v>
      </c>
      <c r="B815" s="1">
        <v>42839</v>
      </c>
      <c r="C815" s="2">
        <v>0.12114380787037038</v>
      </c>
    </row>
    <row r="816" spans="1:3" x14ac:dyDescent="0.25">
      <c r="A816">
        <v>0</v>
      </c>
      <c r="B816" s="1">
        <v>42839</v>
      </c>
      <c r="C816" s="2">
        <v>0.12149142361111111</v>
      </c>
    </row>
    <row r="817" spans="1:3" x14ac:dyDescent="0.25">
      <c r="A817">
        <v>0</v>
      </c>
      <c r="B817" s="1">
        <v>42839</v>
      </c>
      <c r="C817" s="2">
        <v>0.12183875</v>
      </c>
    </row>
    <row r="818" spans="1:3" x14ac:dyDescent="0.25">
      <c r="A818">
        <v>2.0798236309561E-3</v>
      </c>
      <c r="B818" s="1">
        <v>42839</v>
      </c>
      <c r="C818" s="2">
        <v>0.12218637731481481</v>
      </c>
    </row>
    <row r="819" spans="1:3" x14ac:dyDescent="0.25">
      <c r="A819">
        <v>0</v>
      </c>
      <c r="B819" s="1">
        <v>42839</v>
      </c>
      <c r="C819" s="2">
        <v>0.12253400462962964</v>
      </c>
    </row>
    <row r="820" spans="1:3" x14ac:dyDescent="0.25">
      <c r="A820">
        <v>2.0798236309561E-3</v>
      </c>
      <c r="B820" s="1">
        <v>42839</v>
      </c>
      <c r="C820" s="2">
        <v>0.12288163194444444</v>
      </c>
    </row>
    <row r="821" spans="1:3" x14ac:dyDescent="0.25">
      <c r="A821">
        <v>0</v>
      </c>
      <c r="B821" s="1">
        <v>42839</v>
      </c>
      <c r="C821" s="2">
        <v>0.12322925925925926</v>
      </c>
    </row>
    <row r="822" spans="1:3" x14ac:dyDescent="0.25">
      <c r="A822">
        <v>0</v>
      </c>
      <c r="B822" s="1">
        <v>42839</v>
      </c>
      <c r="C822" s="2">
        <v>0.12357687499999999</v>
      </c>
    </row>
    <row r="823" spans="1:3" x14ac:dyDescent="0.25">
      <c r="A823">
        <v>2.0798236309561E-3</v>
      </c>
      <c r="B823" s="1">
        <v>42839</v>
      </c>
      <c r="C823" s="2">
        <v>0.12392450231481482</v>
      </c>
    </row>
    <row r="824" spans="1:3" x14ac:dyDescent="0.25">
      <c r="A824">
        <v>0</v>
      </c>
      <c r="B824" s="1">
        <v>42839</v>
      </c>
      <c r="C824" s="2">
        <v>0.12427212962962964</v>
      </c>
    </row>
    <row r="825" spans="1:3" x14ac:dyDescent="0.25">
      <c r="A825">
        <v>2.0798236309561E-3</v>
      </c>
      <c r="B825" s="1">
        <v>42839</v>
      </c>
      <c r="C825" s="2">
        <v>0.12461974537037036</v>
      </c>
    </row>
    <row r="826" spans="1:3" x14ac:dyDescent="0.25">
      <c r="A826">
        <v>2.0798236309561E-3</v>
      </c>
      <c r="B826" s="1">
        <v>42839</v>
      </c>
      <c r="C826" s="2">
        <v>0.12496737268518519</v>
      </c>
    </row>
    <row r="827" spans="1:3" x14ac:dyDescent="0.25">
      <c r="A827">
        <v>0</v>
      </c>
      <c r="B827" s="1">
        <v>42839</v>
      </c>
      <c r="C827" s="2">
        <v>0.12531499999999998</v>
      </c>
    </row>
    <row r="828" spans="1:3" x14ac:dyDescent="0.25">
      <c r="A828">
        <v>4.1596472619122096E-3</v>
      </c>
      <c r="B828" s="1">
        <v>42839</v>
      </c>
      <c r="C828" s="2">
        <v>0.12566238425925927</v>
      </c>
    </row>
    <row r="829" spans="1:3" x14ac:dyDescent="0.25">
      <c r="A829">
        <v>2.0798236309561E-3</v>
      </c>
      <c r="B829" s="1">
        <v>42839</v>
      </c>
      <c r="C829" s="2">
        <v>0.12600999999999998</v>
      </c>
    </row>
    <row r="830" spans="1:3" x14ac:dyDescent="0.25">
      <c r="A830">
        <v>0</v>
      </c>
      <c r="B830" s="1">
        <v>42839</v>
      </c>
      <c r="C830" s="2">
        <v>0.12635762731481481</v>
      </c>
    </row>
    <row r="831" spans="1:3" x14ac:dyDescent="0.25">
      <c r="A831">
        <v>2.0798236309561E-3</v>
      </c>
      <c r="B831" s="1">
        <v>42839</v>
      </c>
      <c r="C831" s="2">
        <v>0.12670525462962964</v>
      </c>
    </row>
    <row r="832" spans="1:3" x14ac:dyDescent="0.25">
      <c r="A832">
        <v>2.0798236309561E-3</v>
      </c>
      <c r="B832" s="1">
        <v>42839</v>
      </c>
      <c r="C832" s="2">
        <v>0.12705287037037036</v>
      </c>
    </row>
    <row r="833" spans="1:3" x14ac:dyDescent="0.25">
      <c r="A833">
        <v>0</v>
      </c>
      <c r="B833" s="1">
        <v>42839</v>
      </c>
      <c r="C833" s="2">
        <v>0.12740049768518519</v>
      </c>
    </row>
    <row r="834" spans="1:3" x14ac:dyDescent="0.25">
      <c r="A834">
        <v>0</v>
      </c>
      <c r="B834" s="1">
        <v>42839</v>
      </c>
      <c r="C834" s="2">
        <v>0.12774811342592593</v>
      </c>
    </row>
    <row r="835" spans="1:3" x14ac:dyDescent="0.25">
      <c r="A835">
        <v>0</v>
      </c>
      <c r="B835" s="1">
        <v>42839</v>
      </c>
      <c r="C835" s="2">
        <v>0.12809574074074073</v>
      </c>
    </row>
    <row r="836" spans="1:3" x14ac:dyDescent="0.25">
      <c r="A836">
        <v>2.0798236309561E-3</v>
      </c>
      <c r="B836" s="1">
        <v>42839</v>
      </c>
      <c r="C836" s="2">
        <v>0.12844335648148147</v>
      </c>
    </row>
    <row r="837" spans="1:3" x14ac:dyDescent="0.25">
      <c r="A837">
        <v>4.1596472619122096E-3</v>
      </c>
      <c r="B837" s="1">
        <v>42839</v>
      </c>
      <c r="C837" s="2">
        <v>0.1287909837962963</v>
      </c>
    </row>
    <row r="838" spans="1:3" x14ac:dyDescent="0.25">
      <c r="A838">
        <v>0</v>
      </c>
      <c r="B838" s="1">
        <v>42839</v>
      </c>
      <c r="C838" s="2">
        <v>0.12913826388888888</v>
      </c>
    </row>
    <row r="839" spans="1:3" x14ac:dyDescent="0.25">
      <c r="A839">
        <v>2.0798236309561E-3</v>
      </c>
      <c r="B839" s="1">
        <v>42839</v>
      </c>
      <c r="C839" s="2">
        <v>0.12948589120370371</v>
      </c>
    </row>
    <row r="840" spans="1:3" x14ac:dyDescent="0.25">
      <c r="A840">
        <v>0</v>
      </c>
      <c r="B840" s="1">
        <v>42839</v>
      </c>
      <c r="C840" s="2">
        <v>0.12983350694444443</v>
      </c>
    </row>
    <row r="841" spans="1:3" x14ac:dyDescent="0.25">
      <c r="A841">
        <v>0</v>
      </c>
      <c r="B841" s="1">
        <v>42839</v>
      </c>
      <c r="C841" s="2">
        <v>0.13018113425925926</v>
      </c>
    </row>
    <row r="842" spans="1:3" x14ac:dyDescent="0.25">
      <c r="A842">
        <v>0</v>
      </c>
      <c r="B842" s="1">
        <v>42839</v>
      </c>
      <c r="C842" s="2">
        <v>0.13052875</v>
      </c>
    </row>
    <row r="843" spans="1:3" x14ac:dyDescent="0.25">
      <c r="A843">
        <v>0</v>
      </c>
      <c r="B843" s="1">
        <v>42839</v>
      </c>
      <c r="C843" s="2">
        <v>0.1308763773148148</v>
      </c>
    </row>
    <row r="844" spans="1:3" x14ac:dyDescent="0.25">
      <c r="A844">
        <v>2.0798236309561E-3</v>
      </c>
      <c r="B844" s="1">
        <v>42839</v>
      </c>
      <c r="C844" s="2">
        <v>0.13122400462962963</v>
      </c>
    </row>
    <row r="845" spans="1:3" x14ac:dyDescent="0.25">
      <c r="A845">
        <v>0</v>
      </c>
      <c r="B845" s="1">
        <v>42839</v>
      </c>
      <c r="C845" s="2">
        <v>0.13157162037037037</v>
      </c>
    </row>
    <row r="846" spans="1:3" x14ac:dyDescent="0.25">
      <c r="A846">
        <v>0</v>
      </c>
      <c r="B846" s="1">
        <v>42839</v>
      </c>
      <c r="C846" s="2">
        <v>0.13191924768518518</v>
      </c>
    </row>
    <row r="847" spans="1:3" x14ac:dyDescent="0.25">
      <c r="A847">
        <v>2.0798236309561E-3</v>
      </c>
      <c r="B847" s="1">
        <v>42839</v>
      </c>
      <c r="C847" s="2">
        <v>0.13226686342592592</v>
      </c>
    </row>
    <row r="848" spans="1:3" x14ac:dyDescent="0.25">
      <c r="A848">
        <v>0</v>
      </c>
      <c r="B848" s="1">
        <v>42839</v>
      </c>
      <c r="C848" s="2">
        <v>0.13261449074074075</v>
      </c>
    </row>
    <row r="849" spans="1:3" x14ac:dyDescent="0.25">
      <c r="A849">
        <v>0</v>
      </c>
      <c r="B849" s="1">
        <v>42839</v>
      </c>
      <c r="C849" s="2">
        <v>0.13296210648148149</v>
      </c>
    </row>
    <row r="850" spans="1:3" x14ac:dyDescent="0.25">
      <c r="A850">
        <v>2.0798236309561E-3</v>
      </c>
      <c r="B850" s="1">
        <v>42839</v>
      </c>
      <c r="C850" s="2">
        <v>0.13330973379629629</v>
      </c>
    </row>
    <row r="851" spans="1:3" x14ac:dyDescent="0.25">
      <c r="A851">
        <v>2.0798236309561E-3</v>
      </c>
      <c r="B851" s="1">
        <v>42839</v>
      </c>
      <c r="C851" s="2">
        <v>0.13365736111111112</v>
      </c>
    </row>
    <row r="852" spans="1:3" x14ac:dyDescent="0.25">
      <c r="A852">
        <v>2.0798236309561E-3</v>
      </c>
      <c r="B852" s="1">
        <v>42839</v>
      </c>
      <c r="C852" s="2">
        <v>0.13400498842592592</v>
      </c>
    </row>
    <row r="853" spans="1:3" x14ac:dyDescent="0.25">
      <c r="A853">
        <v>0</v>
      </c>
      <c r="B853" s="1">
        <v>42839</v>
      </c>
      <c r="C853" s="2">
        <v>0.13435260416666667</v>
      </c>
    </row>
    <row r="854" spans="1:3" x14ac:dyDescent="0.25">
      <c r="A854">
        <v>0</v>
      </c>
      <c r="B854" s="1">
        <v>42839</v>
      </c>
      <c r="C854" s="2">
        <v>0.1347002314814815</v>
      </c>
    </row>
    <row r="855" spans="1:3" x14ac:dyDescent="0.25">
      <c r="A855">
        <v>2.0798236309561E-3</v>
      </c>
      <c r="B855" s="1">
        <v>42839</v>
      </c>
      <c r="C855" s="2">
        <v>0.13504782407407409</v>
      </c>
    </row>
    <row r="856" spans="1:3" x14ac:dyDescent="0.25">
      <c r="A856">
        <v>2.0798236309561E-3</v>
      </c>
      <c r="B856" s="1">
        <v>42839</v>
      </c>
      <c r="C856" s="2">
        <v>0.13539528935185186</v>
      </c>
    </row>
    <row r="857" spans="1:3" x14ac:dyDescent="0.25">
      <c r="A857">
        <v>2.0798236309561E-3</v>
      </c>
      <c r="B857" s="1">
        <v>42839</v>
      </c>
      <c r="C857" s="2">
        <v>0.13574291666666669</v>
      </c>
    </row>
    <row r="858" spans="1:3" x14ac:dyDescent="0.25">
      <c r="A858">
        <v>0</v>
      </c>
      <c r="B858" s="1">
        <v>42839</v>
      </c>
      <c r="C858" s="2">
        <v>0.1360905324074074</v>
      </c>
    </row>
    <row r="859" spans="1:3" x14ac:dyDescent="0.25">
      <c r="A859">
        <v>2.0798236309561E-3</v>
      </c>
      <c r="B859" s="1">
        <v>42839</v>
      </c>
      <c r="C859" s="2">
        <v>0.1364381597222222</v>
      </c>
    </row>
    <row r="860" spans="1:3" x14ac:dyDescent="0.25">
      <c r="A860">
        <v>0</v>
      </c>
      <c r="B860" s="1">
        <v>42839</v>
      </c>
      <c r="C860" s="2">
        <v>0.13678578703703703</v>
      </c>
    </row>
    <row r="861" spans="1:3" x14ac:dyDescent="0.25">
      <c r="A861">
        <v>0</v>
      </c>
      <c r="B861" s="1">
        <v>42839</v>
      </c>
      <c r="C861" s="2">
        <v>0.13713340277777777</v>
      </c>
    </row>
    <row r="862" spans="1:3" x14ac:dyDescent="0.25">
      <c r="A862">
        <v>0</v>
      </c>
      <c r="B862" s="1">
        <v>42839</v>
      </c>
      <c r="C862" s="2">
        <v>0.13748103009259258</v>
      </c>
    </row>
    <row r="863" spans="1:3" x14ac:dyDescent="0.25">
      <c r="A863">
        <v>4.1596472619122096E-3</v>
      </c>
      <c r="B863" s="1">
        <v>42839</v>
      </c>
      <c r="C863" s="2">
        <v>0.13782861111111111</v>
      </c>
    </row>
    <row r="864" spans="1:3" x14ac:dyDescent="0.25">
      <c r="A864">
        <v>2.0798236309561E-3</v>
      </c>
      <c r="B864" s="1">
        <v>42839</v>
      </c>
      <c r="C864" s="2">
        <v>0.13817623842592594</v>
      </c>
    </row>
    <row r="865" spans="1:3" x14ac:dyDescent="0.25">
      <c r="A865">
        <v>2.0798236309561E-3</v>
      </c>
      <c r="B865" s="1">
        <v>42839</v>
      </c>
      <c r="C865" s="2">
        <v>0.13852386574074074</v>
      </c>
    </row>
    <row r="866" spans="1:3" x14ac:dyDescent="0.25">
      <c r="A866">
        <v>2.0798236309561E-3</v>
      </c>
      <c r="B866" s="1">
        <v>42839</v>
      </c>
      <c r="C866" s="2">
        <v>0.13887149305555554</v>
      </c>
    </row>
    <row r="867" spans="1:3" x14ac:dyDescent="0.25">
      <c r="A867">
        <v>0</v>
      </c>
      <c r="B867" s="1">
        <v>42839</v>
      </c>
      <c r="C867" s="2">
        <v>0.13921900462962963</v>
      </c>
    </row>
    <row r="868" spans="1:3" x14ac:dyDescent="0.25">
      <c r="A868">
        <v>0</v>
      </c>
      <c r="B868" s="1">
        <v>42839</v>
      </c>
      <c r="C868" s="2">
        <v>0.13956663194444444</v>
      </c>
    </row>
    <row r="869" spans="1:3" x14ac:dyDescent="0.25">
      <c r="A869">
        <v>2.0798236309561E-3</v>
      </c>
      <c r="B869" s="1">
        <v>42839</v>
      </c>
      <c r="C869" s="2">
        <v>0.13991425925925927</v>
      </c>
    </row>
    <row r="870" spans="1:3" x14ac:dyDescent="0.25">
      <c r="A870">
        <v>0</v>
      </c>
      <c r="B870" s="1">
        <v>42839</v>
      </c>
      <c r="C870" s="2">
        <v>0.14026188657407407</v>
      </c>
    </row>
    <row r="871" spans="1:3" x14ac:dyDescent="0.25">
      <c r="A871">
        <v>2.0798236309561E-3</v>
      </c>
      <c r="B871" s="1">
        <v>42839</v>
      </c>
      <c r="C871" s="2">
        <v>0.1406095138888889</v>
      </c>
    </row>
    <row r="872" spans="1:3" x14ac:dyDescent="0.25">
      <c r="A872">
        <v>0</v>
      </c>
      <c r="B872" s="1">
        <v>42839</v>
      </c>
      <c r="C872" s="2">
        <v>0.1409571412037037</v>
      </c>
    </row>
    <row r="873" spans="1:3" x14ac:dyDescent="0.25">
      <c r="A873">
        <v>0</v>
      </c>
      <c r="B873" s="1">
        <v>42839</v>
      </c>
      <c r="C873" s="2">
        <v>0.1413047685185185</v>
      </c>
    </row>
    <row r="874" spans="1:3" x14ac:dyDescent="0.25">
      <c r="A874">
        <v>2.0798236309561E-3</v>
      </c>
      <c r="B874" s="1">
        <v>42839</v>
      </c>
      <c r="C874" s="2">
        <v>0.14165209490740741</v>
      </c>
    </row>
    <row r="875" spans="1:3" x14ac:dyDescent="0.25">
      <c r="A875">
        <v>2.0798236309561E-3</v>
      </c>
      <c r="B875" s="1">
        <v>42839</v>
      </c>
      <c r="C875" s="2">
        <v>0.14199972222222221</v>
      </c>
    </row>
    <row r="876" spans="1:3" x14ac:dyDescent="0.25">
      <c r="A876">
        <v>0</v>
      </c>
      <c r="B876" s="1">
        <v>42839</v>
      </c>
      <c r="C876" s="2">
        <v>0.14234734953703704</v>
      </c>
    </row>
    <row r="877" spans="1:3" x14ac:dyDescent="0.25">
      <c r="A877">
        <v>0</v>
      </c>
      <c r="B877" s="1">
        <v>42839</v>
      </c>
      <c r="C877" s="2">
        <v>0.1426946875</v>
      </c>
    </row>
    <row r="878" spans="1:3" x14ac:dyDescent="0.25">
      <c r="A878">
        <v>0</v>
      </c>
      <c r="B878" s="1">
        <v>42839</v>
      </c>
      <c r="C878" s="2">
        <v>0.1430423148148148</v>
      </c>
    </row>
    <row r="879" spans="1:3" x14ac:dyDescent="0.25">
      <c r="A879">
        <v>2.0798236309561E-3</v>
      </c>
      <c r="B879" s="1">
        <v>42839</v>
      </c>
      <c r="C879" s="2">
        <v>0.14338994212962963</v>
      </c>
    </row>
    <row r="880" spans="1:3" x14ac:dyDescent="0.25">
      <c r="A880">
        <v>0</v>
      </c>
      <c r="B880" s="1">
        <v>42839</v>
      </c>
      <c r="C880" s="2">
        <v>0.14373756944444446</v>
      </c>
    </row>
    <row r="881" spans="1:3" x14ac:dyDescent="0.25">
      <c r="A881">
        <v>2.0798236309561E-3</v>
      </c>
      <c r="B881" s="1">
        <v>42839</v>
      </c>
      <c r="C881" s="2">
        <v>0.14408518518518518</v>
      </c>
    </row>
    <row r="882" spans="1:3" x14ac:dyDescent="0.25">
      <c r="A882">
        <v>0</v>
      </c>
      <c r="B882" s="1">
        <v>42839</v>
      </c>
      <c r="C882" s="2">
        <v>0.14443281249999998</v>
      </c>
    </row>
    <row r="883" spans="1:3" x14ac:dyDescent="0.25">
      <c r="A883">
        <v>2.0798236309561E-3</v>
      </c>
      <c r="B883" s="1">
        <v>42839</v>
      </c>
      <c r="C883" s="2">
        <v>0.14478043981481481</v>
      </c>
    </row>
    <row r="884" spans="1:3" x14ac:dyDescent="0.25">
      <c r="A884">
        <v>0</v>
      </c>
      <c r="B884" s="1">
        <v>42839</v>
      </c>
      <c r="C884" s="2">
        <v>0.14512805555555555</v>
      </c>
    </row>
    <row r="885" spans="1:3" x14ac:dyDescent="0.25">
      <c r="A885">
        <v>0</v>
      </c>
      <c r="B885" s="1">
        <v>42839</v>
      </c>
      <c r="C885" s="2">
        <v>0.145475625</v>
      </c>
    </row>
    <row r="886" spans="1:3" x14ac:dyDescent="0.25">
      <c r="A886">
        <v>2.0798236309561E-3</v>
      </c>
      <c r="B886" s="1">
        <v>42839</v>
      </c>
      <c r="C886" s="2">
        <v>0.14582325231481483</v>
      </c>
    </row>
    <row r="887" spans="1:3" x14ac:dyDescent="0.25">
      <c r="A887">
        <v>2.0798236309561E-3</v>
      </c>
      <c r="B887" s="1">
        <v>42839</v>
      </c>
      <c r="C887" s="2">
        <v>0.14617087962962963</v>
      </c>
    </row>
    <row r="888" spans="1:3" x14ac:dyDescent="0.25">
      <c r="A888">
        <v>2.0798236309561E-3</v>
      </c>
      <c r="B888" s="1">
        <v>42839</v>
      </c>
      <c r="C888" s="2">
        <v>0.14651849537037037</v>
      </c>
    </row>
    <row r="889" spans="1:3" x14ac:dyDescent="0.25">
      <c r="A889">
        <v>0</v>
      </c>
      <c r="B889" s="1">
        <v>42839</v>
      </c>
      <c r="C889" s="2">
        <v>0.14686612268518517</v>
      </c>
    </row>
    <row r="890" spans="1:3" x14ac:dyDescent="0.25">
      <c r="A890">
        <v>2.0798236309561E-3</v>
      </c>
      <c r="B890" s="1">
        <v>42839</v>
      </c>
      <c r="C890" s="2">
        <v>0.14721375</v>
      </c>
    </row>
    <row r="891" spans="1:3" x14ac:dyDescent="0.25">
      <c r="A891">
        <v>4.1596472619122096E-3</v>
      </c>
      <c r="B891" s="1">
        <v>42839</v>
      </c>
      <c r="C891" s="2">
        <v>0.14756136574074075</v>
      </c>
    </row>
    <row r="892" spans="1:3" x14ac:dyDescent="0.25">
      <c r="A892">
        <v>2.0798236309561E-3</v>
      </c>
      <c r="B892" s="1">
        <v>42839</v>
      </c>
      <c r="C892" s="2">
        <v>0.14790899305555558</v>
      </c>
    </row>
    <row r="893" spans="1:3" x14ac:dyDescent="0.25">
      <c r="A893">
        <v>2.0798236309561E-3</v>
      </c>
      <c r="B893" s="1">
        <v>42839</v>
      </c>
      <c r="C893" s="2">
        <v>0.1482565162037037</v>
      </c>
    </row>
    <row r="894" spans="1:3" x14ac:dyDescent="0.25">
      <c r="A894">
        <v>0</v>
      </c>
      <c r="B894" s="1">
        <v>42839</v>
      </c>
      <c r="C894" s="2">
        <v>0.14860407407407408</v>
      </c>
    </row>
    <row r="895" spans="1:3" x14ac:dyDescent="0.25">
      <c r="A895">
        <v>2.0798236309561E-3</v>
      </c>
      <c r="B895" s="1">
        <v>42839</v>
      </c>
      <c r="C895" s="2">
        <v>0.14895170138888889</v>
      </c>
    </row>
    <row r="896" spans="1:3" x14ac:dyDescent="0.25">
      <c r="A896">
        <v>0</v>
      </c>
      <c r="B896" s="1">
        <v>42839</v>
      </c>
      <c r="C896" s="2">
        <v>0.14929932870370369</v>
      </c>
    </row>
    <row r="897" spans="1:3" x14ac:dyDescent="0.25">
      <c r="A897">
        <v>2.0798236309561E-3</v>
      </c>
      <c r="B897" s="1">
        <v>42839</v>
      </c>
      <c r="C897" s="2">
        <v>0.14964695601851852</v>
      </c>
    </row>
    <row r="898" spans="1:3" x14ac:dyDescent="0.25">
      <c r="A898">
        <v>0</v>
      </c>
      <c r="B898" s="1">
        <v>42839</v>
      </c>
      <c r="C898" s="2">
        <v>0.14999458333333335</v>
      </c>
    </row>
    <row r="899" spans="1:3" x14ac:dyDescent="0.25">
      <c r="A899">
        <v>0</v>
      </c>
      <c r="B899" s="1">
        <v>42839</v>
      </c>
      <c r="C899" s="2">
        <v>0.15034219907407406</v>
      </c>
    </row>
    <row r="900" spans="1:3" x14ac:dyDescent="0.25">
      <c r="A900">
        <v>0</v>
      </c>
      <c r="B900" s="1">
        <v>42839</v>
      </c>
      <c r="C900" s="2">
        <v>0.15068957175925926</v>
      </c>
    </row>
    <row r="901" spans="1:3" x14ac:dyDescent="0.25">
      <c r="A901">
        <v>0</v>
      </c>
      <c r="B901" s="1">
        <v>42839</v>
      </c>
      <c r="C901" s="2">
        <v>0.15103719907407406</v>
      </c>
    </row>
    <row r="902" spans="1:3" x14ac:dyDescent="0.25">
      <c r="A902">
        <v>0</v>
      </c>
      <c r="B902" s="1">
        <v>42839</v>
      </c>
      <c r="C902" s="2">
        <v>0.15138481481481481</v>
      </c>
    </row>
    <row r="903" spans="1:3" x14ac:dyDescent="0.25">
      <c r="A903">
        <v>2.0798236309561E-3</v>
      </c>
      <c r="B903" s="1">
        <v>42839</v>
      </c>
      <c r="C903" s="2">
        <v>0.15173210648148147</v>
      </c>
    </row>
    <row r="904" spans="1:3" x14ac:dyDescent="0.25">
      <c r="A904">
        <v>2.0798236309561E-3</v>
      </c>
      <c r="B904" s="1">
        <v>42839</v>
      </c>
      <c r="C904" s="2">
        <v>0.15207972222222221</v>
      </c>
    </row>
    <row r="905" spans="1:3" x14ac:dyDescent="0.25">
      <c r="A905">
        <v>2.0798236309561E-3</v>
      </c>
      <c r="B905" s="1">
        <v>42839</v>
      </c>
      <c r="C905" s="2">
        <v>0.15242734953703704</v>
      </c>
    </row>
    <row r="906" spans="1:3" x14ac:dyDescent="0.25">
      <c r="A906">
        <v>2.0798236309561E-3</v>
      </c>
      <c r="B906" s="1">
        <v>42839</v>
      </c>
      <c r="C906" s="2">
        <v>0.15277497685185185</v>
      </c>
    </row>
    <row r="907" spans="1:3" x14ac:dyDescent="0.25">
      <c r="A907">
        <v>2.0798236309561E-3</v>
      </c>
      <c r="B907" s="1">
        <v>42839</v>
      </c>
      <c r="C907" s="2">
        <v>0.15312260416666668</v>
      </c>
    </row>
    <row r="908" spans="1:3" x14ac:dyDescent="0.25">
      <c r="A908">
        <v>2.0798236309561E-3</v>
      </c>
      <c r="B908" s="1">
        <v>42839</v>
      </c>
      <c r="C908" s="2">
        <v>0.15347021990740742</v>
      </c>
    </row>
    <row r="909" spans="1:3" x14ac:dyDescent="0.25">
      <c r="A909">
        <v>2.0798236309561E-3</v>
      </c>
      <c r="B909" s="1">
        <v>42839</v>
      </c>
      <c r="C909" s="2">
        <v>0.15381784722222222</v>
      </c>
    </row>
    <row r="910" spans="1:3" x14ac:dyDescent="0.25">
      <c r="A910">
        <v>2.0798236309561E-3</v>
      </c>
      <c r="B910" s="1">
        <v>42839</v>
      </c>
      <c r="C910" s="2">
        <v>0.15416547453703702</v>
      </c>
    </row>
    <row r="911" spans="1:3" x14ac:dyDescent="0.25">
      <c r="A911">
        <v>0</v>
      </c>
      <c r="B911" s="1">
        <v>42839</v>
      </c>
      <c r="C911" s="2">
        <v>0.15451309027777779</v>
      </c>
    </row>
    <row r="912" spans="1:3" x14ac:dyDescent="0.25">
      <c r="A912">
        <v>0</v>
      </c>
      <c r="B912" s="1">
        <v>42839</v>
      </c>
      <c r="C912" s="2">
        <v>0.15486071759259259</v>
      </c>
    </row>
    <row r="913" spans="1:3" x14ac:dyDescent="0.25">
      <c r="A913">
        <v>2.0798236309561E-3</v>
      </c>
      <c r="B913" s="1">
        <v>42839</v>
      </c>
      <c r="C913" s="2">
        <v>0.1552083449074074</v>
      </c>
    </row>
    <row r="914" spans="1:3" x14ac:dyDescent="0.25">
      <c r="A914">
        <v>0</v>
      </c>
      <c r="B914" s="1">
        <v>42839</v>
      </c>
      <c r="C914" s="2">
        <v>0.15555596064814814</v>
      </c>
    </row>
    <row r="915" spans="1:3" x14ac:dyDescent="0.25">
      <c r="A915">
        <v>2.0798236309561E-3</v>
      </c>
      <c r="B915" s="1">
        <v>42839</v>
      </c>
      <c r="C915" s="2">
        <v>0.15590358796296297</v>
      </c>
    </row>
    <row r="916" spans="1:3" x14ac:dyDescent="0.25">
      <c r="A916">
        <v>2.0798236309561E-3</v>
      </c>
      <c r="B916" s="1">
        <v>42839</v>
      </c>
      <c r="C916" s="2">
        <v>0.15625121527777777</v>
      </c>
    </row>
    <row r="917" spans="1:3" x14ac:dyDescent="0.25">
      <c r="A917">
        <v>0</v>
      </c>
      <c r="B917" s="1">
        <v>42839</v>
      </c>
      <c r="C917" s="2">
        <v>0.15659875000000001</v>
      </c>
    </row>
    <row r="918" spans="1:3" x14ac:dyDescent="0.25">
      <c r="A918">
        <v>0</v>
      </c>
      <c r="B918" s="1">
        <v>42839</v>
      </c>
      <c r="C918" s="2">
        <v>0.15694637731481481</v>
      </c>
    </row>
    <row r="919" spans="1:3" x14ac:dyDescent="0.25">
      <c r="A919">
        <v>0</v>
      </c>
      <c r="B919" s="1">
        <v>42839</v>
      </c>
      <c r="C919" s="2">
        <v>0.15729400462962964</v>
      </c>
    </row>
    <row r="920" spans="1:3" x14ac:dyDescent="0.25">
      <c r="A920">
        <v>2.0798236309561E-3</v>
      </c>
      <c r="B920" s="1">
        <v>42839</v>
      </c>
      <c r="C920" s="2">
        <v>0.15764163194444444</v>
      </c>
    </row>
    <row r="921" spans="1:3" x14ac:dyDescent="0.25">
      <c r="A921">
        <v>2.0798236309561E-3</v>
      </c>
      <c r="B921" s="1">
        <v>42839</v>
      </c>
      <c r="C921" s="2">
        <v>0.1579890625</v>
      </c>
    </row>
    <row r="922" spans="1:3" x14ac:dyDescent="0.25">
      <c r="A922">
        <v>0</v>
      </c>
      <c r="B922" s="1">
        <v>42839</v>
      </c>
      <c r="C922" s="2">
        <v>0.15833668981481483</v>
      </c>
    </row>
    <row r="923" spans="1:3" x14ac:dyDescent="0.25">
      <c r="A923">
        <v>4.1596472619122096E-3</v>
      </c>
      <c r="B923" s="1">
        <v>42839</v>
      </c>
      <c r="C923" s="2">
        <v>0.15868430555555554</v>
      </c>
    </row>
    <row r="924" spans="1:3" x14ac:dyDescent="0.25">
      <c r="A924">
        <v>0</v>
      </c>
      <c r="B924" s="1">
        <v>42839</v>
      </c>
      <c r="C924" s="2">
        <v>0.15903193287037037</v>
      </c>
    </row>
    <row r="925" spans="1:3" x14ac:dyDescent="0.25">
      <c r="A925">
        <v>0</v>
      </c>
      <c r="B925" s="1">
        <v>42839</v>
      </c>
      <c r="C925" s="2">
        <v>0.15937953703703703</v>
      </c>
    </row>
    <row r="926" spans="1:3" x14ac:dyDescent="0.25">
      <c r="A926">
        <v>0</v>
      </c>
      <c r="B926" s="1">
        <v>42839</v>
      </c>
      <c r="C926" s="2">
        <v>0.15972716435185186</v>
      </c>
    </row>
    <row r="927" spans="1:3" x14ac:dyDescent="0.25">
      <c r="A927">
        <v>2.0798236309561E-3</v>
      </c>
      <c r="B927" s="1">
        <v>42839</v>
      </c>
      <c r="C927" s="2">
        <v>0.16007479166666666</v>
      </c>
    </row>
    <row r="928" spans="1:3" x14ac:dyDescent="0.25">
      <c r="A928">
        <v>0</v>
      </c>
      <c r="B928" s="1">
        <v>42839</v>
      </c>
      <c r="C928" s="2">
        <v>0.1604224074074074</v>
      </c>
    </row>
    <row r="929" spans="1:3" x14ac:dyDescent="0.25">
      <c r="A929">
        <v>2.0798236309561E-3</v>
      </c>
      <c r="B929" s="1">
        <v>42839</v>
      </c>
      <c r="C929" s="2">
        <v>0.1607700347222222</v>
      </c>
    </row>
    <row r="930" spans="1:3" x14ac:dyDescent="0.25">
      <c r="A930">
        <v>0</v>
      </c>
      <c r="B930" s="1">
        <v>42839</v>
      </c>
      <c r="C930" s="2">
        <v>0.16111765046296297</v>
      </c>
    </row>
    <row r="931" spans="1:3" x14ac:dyDescent="0.25">
      <c r="A931">
        <v>0</v>
      </c>
      <c r="B931" s="1">
        <v>42839</v>
      </c>
      <c r="C931" s="2">
        <v>0.16146527777777778</v>
      </c>
    </row>
    <row r="932" spans="1:3" x14ac:dyDescent="0.25">
      <c r="A932">
        <v>2.0798236309561E-3</v>
      </c>
      <c r="B932" s="1">
        <v>42839</v>
      </c>
      <c r="C932" s="2">
        <v>0.16181290509259258</v>
      </c>
    </row>
    <row r="933" spans="1:3" x14ac:dyDescent="0.25">
      <c r="A933">
        <v>0</v>
      </c>
      <c r="B933" s="1">
        <v>42839</v>
      </c>
      <c r="C933" s="2">
        <v>0.16216037037037037</v>
      </c>
    </row>
    <row r="934" spans="1:3" x14ac:dyDescent="0.25">
      <c r="A934">
        <v>2.0798236309561E-3</v>
      </c>
      <c r="B934" s="1">
        <v>42839</v>
      </c>
      <c r="C934" s="2">
        <v>0.16250799768518517</v>
      </c>
    </row>
    <row r="935" spans="1:3" x14ac:dyDescent="0.25">
      <c r="A935">
        <v>0</v>
      </c>
      <c r="B935" s="1">
        <v>42839</v>
      </c>
      <c r="C935" s="2">
        <v>0.16285561342592594</v>
      </c>
    </row>
    <row r="936" spans="1:3" x14ac:dyDescent="0.25">
      <c r="A936">
        <v>2.0798236309561E-3</v>
      </c>
      <c r="B936" s="1">
        <v>42839</v>
      </c>
      <c r="C936" s="2">
        <v>0.16320324074074075</v>
      </c>
    </row>
    <row r="937" spans="1:3" x14ac:dyDescent="0.25">
      <c r="A937">
        <v>2.0798236309561E-3</v>
      </c>
      <c r="B937" s="1">
        <v>42839</v>
      </c>
      <c r="C937" s="2">
        <v>0.16355085648148149</v>
      </c>
    </row>
    <row r="938" spans="1:3" x14ac:dyDescent="0.25">
      <c r="A938">
        <v>2.0798236309561E-3</v>
      </c>
      <c r="B938" s="1">
        <v>42839</v>
      </c>
      <c r="C938" s="2">
        <v>0.16389848379629629</v>
      </c>
    </row>
    <row r="939" spans="1:3" x14ac:dyDescent="0.25">
      <c r="A939">
        <v>2.0798236309561E-3</v>
      </c>
      <c r="B939" s="1">
        <v>42839</v>
      </c>
      <c r="C939" s="2">
        <v>0.16424611111111112</v>
      </c>
    </row>
    <row r="940" spans="1:3" x14ac:dyDescent="0.25">
      <c r="A940">
        <v>0</v>
      </c>
      <c r="B940" s="1">
        <v>42839</v>
      </c>
      <c r="C940" s="2">
        <v>0.16459372685185183</v>
      </c>
    </row>
    <row r="941" spans="1:3" x14ac:dyDescent="0.25">
      <c r="A941">
        <v>2.0798236309561E-3</v>
      </c>
      <c r="B941" s="1">
        <v>42839</v>
      </c>
      <c r="C941" s="2">
        <v>0.16494135416666666</v>
      </c>
    </row>
    <row r="942" spans="1:3" x14ac:dyDescent="0.25">
      <c r="A942">
        <v>2.0798236309561E-3</v>
      </c>
      <c r="B942" s="1">
        <v>42839</v>
      </c>
      <c r="C942" s="2">
        <v>0.1652889814814815</v>
      </c>
    </row>
    <row r="943" spans="1:3" x14ac:dyDescent="0.25">
      <c r="A943">
        <v>2.0798236309561E-3</v>
      </c>
      <c r="B943" s="1">
        <v>42839</v>
      </c>
      <c r="C943" s="2">
        <v>0.1656366087962963</v>
      </c>
    </row>
    <row r="944" spans="1:3" x14ac:dyDescent="0.25">
      <c r="A944">
        <v>2.0798236309561E-3</v>
      </c>
      <c r="B944" s="1">
        <v>42839</v>
      </c>
      <c r="C944" s="2">
        <v>0.16598422453703704</v>
      </c>
    </row>
    <row r="945" spans="1:3" x14ac:dyDescent="0.25">
      <c r="A945">
        <v>0</v>
      </c>
      <c r="B945" s="1">
        <v>42839</v>
      </c>
      <c r="C945" s="2">
        <v>0.16633185185185187</v>
      </c>
    </row>
    <row r="946" spans="1:3" x14ac:dyDescent="0.25">
      <c r="A946">
        <v>0</v>
      </c>
      <c r="B946" s="1">
        <v>42839</v>
      </c>
      <c r="C946" s="2">
        <v>0.16667921296296295</v>
      </c>
    </row>
    <row r="947" spans="1:3" x14ac:dyDescent="0.25">
      <c r="A947">
        <v>2.0798236309561E-3</v>
      </c>
      <c r="B947" s="1">
        <v>42839</v>
      </c>
      <c r="C947" s="2">
        <v>0.16702685185185184</v>
      </c>
    </row>
    <row r="948" spans="1:3" x14ac:dyDescent="0.25">
      <c r="A948">
        <v>2.0798236309561E-3</v>
      </c>
      <c r="B948" s="1">
        <v>42839</v>
      </c>
      <c r="C948" s="2">
        <v>0.16737422453703701</v>
      </c>
    </row>
    <row r="949" spans="1:3" x14ac:dyDescent="0.25">
      <c r="A949">
        <v>0</v>
      </c>
      <c r="B949" s="1">
        <v>42839</v>
      </c>
      <c r="C949" s="2">
        <v>0.16772184027777778</v>
      </c>
    </row>
    <row r="950" spans="1:3" x14ac:dyDescent="0.25">
      <c r="A950">
        <v>0</v>
      </c>
      <c r="B950" s="1">
        <v>42839</v>
      </c>
      <c r="C950" s="2">
        <v>0.16806946759259259</v>
      </c>
    </row>
    <row r="951" spans="1:3" x14ac:dyDescent="0.25">
      <c r="A951">
        <v>0</v>
      </c>
      <c r="B951" s="1">
        <v>42839</v>
      </c>
      <c r="C951" s="2">
        <v>0.16841709490740742</v>
      </c>
    </row>
    <row r="952" spans="1:3" x14ac:dyDescent="0.25">
      <c r="A952">
        <v>0</v>
      </c>
      <c r="B952" s="1">
        <v>42839</v>
      </c>
      <c r="C952" s="2">
        <v>0.16876471064814813</v>
      </c>
    </row>
    <row r="953" spans="1:3" x14ac:dyDescent="0.25">
      <c r="A953">
        <v>2.0798236309561E-3</v>
      </c>
      <c r="B953" s="1">
        <v>42839</v>
      </c>
      <c r="C953" s="2">
        <v>0.16911233796296296</v>
      </c>
    </row>
    <row r="954" spans="1:3" x14ac:dyDescent="0.25">
      <c r="A954">
        <v>2.0798236309561E-3</v>
      </c>
      <c r="B954" s="1">
        <v>42839</v>
      </c>
      <c r="C954" s="2">
        <v>0.16945966435185186</v>
      </c>
    </row>
    <row r="955" spans="1:3" x14ac:dyDescent="0.25">
      <c r="A955">
        <v>2.0798236309561E-3</v>
      </c>
      <c r="B955" s="1">
        <v>42839</v>
      </c>
      <c r="C955" s="2">
        <v>0.16980729166666667</v>
      </c>
    </row>
    <row r="956" spans="1:3" x14ac:dyDescent="0.25">
      <c r="A956">
        <v>0</v>
      </c>
      <c r="B956" s="1">
        <v>42839</v>
      </c>
      <c r="C956" s="2">
        <v>0.17015493055555556</v>
      </c>
    </row>
    <row r="957" spans="1:3" x14ac:dyDescent="0.25">
      <c r="A957">
        <v>2.0798236309561E-3</v>
      </c>
      <c r="B957" s="1">
        <v>42839</v>
      </c>
      <c r="C957" s="2">
        <v>0.17050222222222222</v>
      </c>
    </row>
    <row r="958" spans="1:3" x14ac:dyDescent="0.25">
      <c r="A958">
        <v>0</v>
      </c>
      <c r="B958" s="1">
        <v>42839</v>
      </c>
      <c r="C958" s="2">
        <v>0.17084986111111111</v>
      </c>
    </row>
    <row r="959" spans="1:3" x14ac:dyDescent="0.25">
      <c r="A959">
        <v>0</v>
      </c>
      <c r="B959" s="1">
        <v>42839</v>
      </c>
      <c r="C959" s="2">
        <v>0.17119726851851849</v>
      </c>
    </row>
    <row r="960" spans="1:3" x14ac:dyDescent="0.25">
      <c r="A960">
        <v>0</v>
      </c>
      <c r="B960" s="1">
        <v>42839</v>
      </c>
      <c r="C960" s="2">
        <v>0.17154489583333332</v>
      </c>
    </row>
    <row r="961" spans="1:3" x14ac:dyDescent="0.25">
      <c r="A961">
        <v>0</v>
      </c>
      <c r="B961" s="1">
        <v>42839</v>
      </c>
      <c r="C961" s="2">
        <v>0.17189252314814815</v>
      </c>
    </row>
    <row r="962" spans="1:3" x14ac:dyDescent="0.25">
      <c r="A962">
        <v>2.0798236309561E-3</v>
      </c>
      <c r="B962" s="1">
        <v>42839</v>
      </c>
      <c r="C962" s="2">
        <v>0.17224015046296295</v>
      </c>
    </row>
    <row r="963" spans="1:3" x14ac:dyDescent="0.25">
      <c r="A963">
        <v>0</v>
      </c>
      <c r="B963" s="1">
        <v>42839</v>
      </c>
      <c r="C963" s="2">
        <v>0.17258777777777778</v>
      </c>
    </row>
    <row r="964" spans="1:3" x14ac:dyDescent="0.25">
      <c r="A964">
        <v>2.0798236309561E-3</v>
      </c>
      <c r="B964" s="1">
        <v>42839</v>
      </c>
      <c r="C964" s="2">
        <v>0.17293540509259261</v>
      </c>
    </row>
    <row r="965" spans="1:3" x14ac:dyDescent="0.25">
      <c r="A965">
        <v>0</v>
      </c>
      <c r="B965" s="1">
        <v>42839</v>
      </c>
      <c r="C965" s="2">
        <v>0.17328303240740742</v>
      </c>
    </row>
    <row r="966" spans="1:3" x14ac:dyDescent="0.25">
      <c r="A966">
        <v>0</v>
      </c>
      <c r="B966" s="1">
        <v>42839</v>
      </c>
      <c r="C966" s="2">
        <v>0.17363065972222222</v>
      </c>
    </row>
    <row r="967" spans="1:3" x14ac:dyDescent="0.25">
      <c r="A967">
        <v>2.0798236309561E-3</v>
      </c>
      <c r="B967" s="1">
        <v>42839</v>
      </c>
      <c r="C967" s="2">
        <v>0.17397807870370371</v>
      </c>
    </row>
    <row r="968" spans="1:3" x14ac:dyDescent="0.25">
      <c r="A968">
        <v>2.0798236309561E-3</v>
      </c>
      <c r="B968" s="1">
        <v>42839</v>
      </c>
      <c r="C968" s="2">
        <v>0.17432570601851852</v>
      </c>
    </row>
    <row r="969" spans="1:3" x14ac:dyDescent="0.25">
      <c r="A969">
        <v>0</v>
      </c>
      <c r="B969" s="1">
        <v>42839</v>
      </c>
      <c r="C969" s="2">
        <v>0.17467333333333335</v>
      </c>
    </row>
    <row r="970" spans="1:3" x14ac:dyDescent="0.25">
      <c r="A970">
        <v>0</v>
      </c>
      <c r="B970" s="1">
        <v>42839</v>
      </c>
      <c r="C970" s="2">
        <v>0.17502096064814812</v>
      </c>
    </row>
    <row r="971" spans="1:3" x14ac:dyDescent="0.25">
      <c r="A971">
        <v>0</v>
      </c>
      <c r="B971" s="1">
        <v>42839</v>
      </c>
      <c r="C971" s="2">
        <v>0.17536858796296295</v>
      </c>
    </row>
    <row r="972" spans="1:3" x14ac:dyDescent="0.25">
      <c r="A972">
        <v>0</v>
      </c>
      <c r="B972" s="1">
        <v>42839</v>
      </c>
      <c r="C972" s="2">
        <v>0.17571621527777778</v>
      </c>
    </row>
    <row r="973" spans="1:3" x14ac:dyDescent="0.25">
      <c r="A973">
        <v>0</v>
      </c>
      <c r="B973" s="1">
        <v>42839</v>
      </c>
      <c r="C973" s="2">
        <v>0.17606383101851852</v>
      </c>
    </row>
    <row r="974" spans="1:3" x14ac:dyDescent="0.25">
      <c r="A974">
        <v>2.0798236309561E-3</v>
      </c>
      <c r="B974" s="1">
        <v>42839</v>
      </c>
      <c r="C974" s="2">
        <v>0.17641145833333335</v>
      </c>
    </row>
    <row r="975" spans="1:3" x14ac:dyDescent="0.25">
      <c r="A975">
        <v>2.0798236309561E-3</v>
      </c>
      <c r="B975" s="1">
        <v>42839</v>
      </c>
      <c r="C975" s="2">
        <v>0.17675907407407407</v>
      </c>
    </row>
    <row r="976" spans="1:3" x14ac:dyDescent="0.25">
      <c r="A976">
        <v>2.0798236309561E-3</v>
      </c>
      <c r="B976" s="1">
        <v>42839</v>
      </c>
      <c r="C976" s="2">
        <v>0.17710670138888887</v>
      </c>
    </row>
    <row r="977" spans="1:3" x14ac:dyDescent="0.25">
      <c r="A977">
        <v>2.0798236309561E-3</v>
      </c>
      <c r="B977" s="1">
        <v>42839</v>
      </c>
      <c r="C977" s="2">
        <v>0.1774543287037037</v>
      </c>
    </row>
    <row r="978" spans="1:3" x14ac:dyDescent="0.25">
      <c r="A978">
        <v>2.0798236309561E-3</v>
      </c>
      <c r="B978" s="1">
        <v>42839</v>
      </c>
      <c r="C978" s="2">
        <v>0.17780194444444444</v>
      </c>
    </row>
    <row r="979" spans="1:3" x14ac:dyDescent="0.25">
      <c r="A979">
        <v>4.1596472619122096E-3</v>
      </c>
      <c r="B979" s="1">
        <v>42839</v>
      </c>
      <c r="C979" s="2">
        <v>0.17814958333333333</v>
      </c>
    </row>
    <row r="980" spans="1:3" x14ac:dyDescent="0.25">
      <c r="A980">
        <v>2.0798236309561E-3</v>
      </c>
      <c r="B980" s="1">
        <v>42839</v>
      </c>
      <c r="C980" s="2">
        <v>0.17849688657407406</v>
      </c>
    </row>
    <row r="981" spans="1:3" x14ac:dyDescent="0.25">
      <c r="A981">
        <v>2.0798236309561E-3</v>
      </c>
      <c r="B981" s="1">
        <v>42839</v>
      </c>
      <c r="C981" s="2">
        <v>0.17884450231481483</v>
      </c>
    </row>
    <row r="982" spans="1:3" x14ac:dyDescent="0.25">
      <c r="A982">
        <v>0</v>
      </c>
      <c r="B982" s="1">
        <v>42839</v>
      </c>
      <c r="C982" s="2">
        <v>0.17919212962962963</v>
      </c>
    </row>
    <row r="983" spans="1:3" x14ac:dyDescent="0.25">
      <c r="A983">
        <v>2.0798236309561E-3</v>
      </c>
      <c r="B983" s="1">
        <v>42839</v>
      </c>
      <c r="C983" s="2">
        <v>0.17953974537037035</v>
      </c>
    </row>
    <row r="984" spans="1:3" x14ac:dyDescent="0.25">
      <c r="A984">
        <v>2.0798236309561E-3</v>
      </c>
      <c r="B984" s="1">
        <v>42839</v>
      </c>
      <c r="C984" s="2">
        <v>0.17988737268518518</v>
      </c>
    </row>
    <row r="985" spans="1:3" x14ac:dyDescent="0.25">
      <c r="A985">
        <v>2.0798236309561E-3</v>
      </c>
      <c r="B985" s="1">
        <v>42839</v>
      </c>
      <c r="C985" s="2">
        <v>0.18023493055555553</v>
      </c>
    </row>
    <row r="986" spans="1:3" x14ac:dyDescent="0.25">
      <c r="A986">
        <v>0</v>
      </c>
      <c r="B986" s="1">
        <v>42839</v>
      </c>
      <c r="C986" s="2">
        <v>0.18058255787037036</v>
      </c>
    </row>
    <row r="987" spans="1:3" x14ac:dyDescent="0.25">
      <c r="A987">
        <v>0</v>
      </c>
      <c r="B987" s="1">
        <v>42839</v>
      </c>
      <c r="C987" s="2">
        <v>0.18093011574074072</v>
      </c>
    </row>
    <row r="988" spans="1:3" x14ac:dyDescent="0.25">
      <c r="A988">
        <v>2.0798236309561E-3</v>
      </c>
      <c r="B988" s="1">
        <v>42839</v>
      </c>
      <c r="C988" s="2">
        <v>0.18127768518518517</v>
      </c>
    </row>
    <row r="989" spans="1:3" x14ac:dyDescent="0.25">
      <c r="A989">
        <v>2.0798236309561E-3</v>
      </c>
      <c r="B989" s="1">
        <v>42839</v>
      </c>
      <c r="C989" s="2">
        <v>0.1816253125</v>
      </c>
    </row>
    <row r="990" spans="1:3" x14ac:dyDescent="0.25">
      <c r="A990">
        <v>2.0798236309561E-3</v>
      </c>
      <c r="B990" s="1">
        <v>42839</v>
      </c>
      <c r="C990" s="2">
        <v>0.1819729398148148</v>
      </c>
    </row>
    <row r="991" spans="1:3" x14ac:dyDescent="0.25">
      <c r="A991">
        <v>2.0798236309561E-3</v>
      </c>
      <c r="B991" s="1">
        <v>42839</v>
      </c>
      <c r="C991" s="2">
        <v>0.18232055555555557</v>
      </c>
    </row>
    <row r="992" spans="1:3" x14ac:dyDescent="0.25">
      <c r="A992">
        <v>0</v>
      </c>
      <c r="B992" s="1">
        <v>42839</v>
      </c>
      <c r="C992" s="2">
        <v>0.18266814814814814</v>
      </c>
    </row>
    <row r="993" spans="1:3" x14ac:dyDescent="0.25">
      <c r="A993">
        <v>2.0798236309561E-3</v>
      </c>
      <c r="B993" s="1">
        <v>42839</v>
      </c>
      <c r="C993" s="2">
        <v>0.18301576388888888</v>
      </c>
    </row>
    <row r="994" spans="1:3" x14ac:dyDescent="0.25">
      <c r="A994">
        <v>2.0798236309561E-3</v>
      </c>
      <c r="B994" s="1">
        <v>42839</v>
      </c>
      <c r="C994" s="2">
        <v>0.18336339120370371</v>
      </c>
    </row>
    <row r="995" spans="1:3" x14ac:dyDescent="0.25">
      <c r="A995">
        <v>0</v>
      </c>
      <c r="B995" s="1">
        <v>42839</v>
      </c>
      <c r="C995" s="2">
        <v>0.18371078703703703</v>
      </c>
    </row>
    <row r="996" spans="1:3" x14ac:dyDescent="0.25">
      <c r="A996">
        <v>2.0798236309561E-3</v>
      </c>
      <c r="B996" s="1">
        <v>42839</v>
      </c>
      <c r="C996" s="2">
        <v>0.18405840277777777</v>
      </c>
    </row>
    <row r="997" spans="1:3" x14ac:dyDescent="0.25">
      <c r="A997">
        <v>2.0798236309561E-3</v>
      </c>
      <c r="B997" s="1">
        <v>42839</v>
      </c>
      <c r="C997" s="2">
        <v>0.1844060300925926</v>
      </c>
    </row>
    <row r="998" spans="1:3" x14ac:dyDescent="0.25">
      <c r="A998">
        <v>0</v>
      </c>
      <c r="B998" s="1">
        <v>42839</v>
      </c>
      <c r="C998" s="2">
        <v>0.18475365740740743</v>
      </c>
    </row>
    <row r="999" spans="1:3" x14ac:dyDescent="0.25">
      <c r="A999">
        <v>0</v>
      </c>
      <c r="B999" s="1">
        <v>42839</v>
      </c>
      <c r="C999" s="2">
        <v>0.18510128472222223</v>
      </c>
    </row>
    <row r="1000" spans="1:3" x14ac:dyDescent="0.25">
      <c r="A1000">
        <v>2.0798236309561E-3</v>
      </c>
      <c r="B1000" s="1">
        <v>42839</v>
      </c>
      <c r="C1000" s="2">
        <v>0.18544890046296295</v>
      </c>
    </row>
    <row r="1001" spans="1:3" x14ac:dyDescent="0.25">
      <c r="A1001">
        <v>2.0798236309561E-3</v>
      </c>
      <c r="B1001" s="1">
        <v>42839</v>
      </c>
      <c r="C1001" s="2">
        <v>0.18579653935185184</v>
      </c>
    </row>
    <row r="1002" spans="1:3" x14ac:dyDescent="0.25">
      <c r="A1002">
        <v>0</v>
      </c>
      <c r="B1002" s="1">
        <v>42839</v>
      </c>
      <c r="C1002" s="2">
        <v>0.18614415509259261</v>
      </c>
    </row>
    <row r="1003" spans="1:3" x14ac:dyDescent="0.25">
      <c r="A1003">
        <v>2.0798236309561E-3</v>
      </c>
      <c r="B1003" s="1">
        <v>42839</v>
      </c>
      <c r="C1003" s="2">
        <v>0.18649178240740741</v>
      </c>
    </row>
    <row r="1004" spans="1:3" x14ac:dyDescent="0.25">
      <c r="A1004">
        <v>2.0798236309561E-3</v>
      </c>
      <c r="B1004" s="1">
        <v>42839</v>
      </c>
      <c r="C1004" s="2">
        <v>0.18683940972222224</v>
      </c>
    </row>
    <row r="1005" spans="1:3" x14ac:dyDescent="0.25">
      <c r="A1005">
        <v>2.0798236309561E-3</v>
      </c>
      <c r="B1005" s="1">
        <v>42839</v>
      </c>
      <c r="C1005" s="2">
        <v>0.18718702546296295</v>
      </c>
    </row>
    <row r="1006" spans="1:3" x14ac:dyDescent="0.25">
      <c r="A1006">
        <v>0</v>
      </c>
      <c r="B1006" s="1">
        <v>42839</v>
      </c>
      <c r="C1006" s="2">
        <v>0.18753465277777778</v>
      </c>
    </row>
    <row r="1007" spans="1:3" x14ac:dyDescent="0.25">
      <c r="A1007">
        <v>0</v>
      </c>
      <c r="B1007" s="1">
        <v>42839</v>
      </c>
      <c r="C1007" s="2">
        <v>0.18788228009259259</v>
      </c>
    </row>
    <row r="1008" spans="1:3" x14ac:dyDescent="0.25">
      <c r="A1008">
        <v>2.0798236309561E-3</v>
      </c>
      <c r="B1008" s="1">
        <v>42839</v>
      </c>
      <c r="C1008" s="2">
        <v>0.18822989583333335</v>
      </c>
    </row>
    <row r="1009" spans="1:3" x14ac:dyDescent="0.25">
      <c r="A1009">
        <v>2.0798236309561E-3</v>
      </c>
      <c r="B1009" s="1">
        <v>42839</v>
      </c>
      <c r="C1009" s="2">
        <v>0.18857752314814813</v>
      </c>
    </row>
    <row r="1010" spans="1:3" x14ac:dyDescent="0.25">
      <c r="A1010">
        <v>0</v>
      </c>
      <c r="B1010" s="1">
        <v>42839</v>
      </c>
      <c r="C1010" s="2">
        <v>0.18892513888888887</v>
      </c>
    </row>
    <row r="1011" spans="1:3" x14ac:dyDescent="0.25">
      <c r="A1011">
        <v>2.0798236309561E-3</v>
      </c>
      <c r="B1011" s="1">
        <v>42839</v>
      </c>
      <c r="C1011" s="2">
        <v>0.1892727662037037</v>
      </c>
    </row>
    <row r="1012" spans="1:3" x14ac:dyDescent="0.25">
      <c r="A1012">
        <v>2.0798236309561E-3</v>
      </c>
      <c r="B1012" s="1">
        <v>42839</v>
      </c>
      <c r="C1012" s="2">
        <v>0.18962039351851853</v>
      </c>
    </row>
    <row r="1013" spans="1:3" x14ac:dyDescent="0.25">
      <c r="A1013">
        <v>0</v>
      </c>
      <c r="B1013" s="1">
        <v>42839</v>
      </c>
      <c r="C1013" s="2">
        <v>0.18996777777777776</v>
      </c>
    </row>
    <row r="1014" spans="1:3" x14ac:dyDescent="0.25">
      <c r="A1014">
        <v>0</v>
      </c>
      <c r="B1014" s="1">
        <v>42839</v>
      </c>
      <c r="C1014" s="2">
        <v>0.19031539351851853</v>
      </c>
    </row>
    <row r="1015" spans="1:3" x14ac:dyDescent="0.25">
      <c r="A1015">
        <v>2.0798236309561E-3</v>
      </c>
      <c r="B1015" s="1">
        <v>42839</v>
      </c>
      <c r="C1015" s="2">
        <v>0.1906629861111111</v>
      </c>
    </row>
    <row r="1016" spans="1:3" x14ac:dyDescent="0.25">
      <c r="A1016">
        <v>4.1596472619122096E-3</v>
      </c>
      <c r="B1016" s="1">
        <v>42839</v>
      </c>
      <c r="C1016" s="2">
        <v>0.19101047453703704</v>
      </c>
    </row>
    <row r="1017" spans="1:3" x14ac:dyDescent="0.25">
      <c r="A1017">
        <v>2.0798236309561E-3</v>
      </c>
      <c r="B1017" s="1">
        <v>42839</v>
      </c>
      <c r="C1017" s="2">
        <v>0.19135800925925928</v>
      </c>
    </row>
    <row r="1018" spans="1:3" x14ac:dyDescent="0.25">
      <c r="A1018">
        <v>0</v>
      </c>
      <c r="B1018" s="1">
        <v>42839</v>
      </c>
      <c r="C1018" s="2">
        <v>0.19170563657407405</v>
      </c>
    </row>
    <row r="1019" spans="1:3" x14ac:dyDescent="0.25">
      <c r="A1019">
        <v>0</v>
      </c>
      <c r="B1019" s="1">
        <v>42839</v>
      </c>
      <c r="C1019" s="2">
        <v>0.19205314814814814</v>
      </c>
    </row>
    <row r="1020" spans="1:3" x14ac:dyDescent="0.25">
      <c r="A1020">
        <v>2.0798236309561E-3</v>
      </c>
      <c r="B1020" s="1">
        <v>42839</v>
      </c>
      <c r="C1020" s="2">
        <v>0.19240077546296297</v>
      </c>
    </row>
    <row r="1021" spans="1:3" x14ac:dyDescent="0.25">
      <c r="A1021">
        <v>2.0798236309561E-3</v>
      </c>
      <c r="B1021" s="1">
        <v>42839</v>
      </c>
      <c r="C1021" s="2">
        <v>0.1927484027777778</v>
      </c>
    </row>
    <row r="1022" spans="1:3" x14ac:dyDescent="0.25">
      <c r="A1022">
        <v>2.0798236309561E-3</v>
      </c>
      <c r="B1022" s="1">
        <v>42839</v>
      </c>
      <c r="C1022" s="2">
        <v>0.19309601851851851</v>
      </c>
    </row>
    <row r="1023" spans="1:3" x14ac:dyDescent="0.25">
      <c r="A1023">
        <v>0</v>
      </c>
      <c r="B1023" s="1">
        <v>42839</v>
      </c>
      <c r="C1023" s="2">
        <v>0.19344364583333332</v>
      </c>
    </row>
    <row r="1024" spans="1:3" x14ac:dyDescent="0.25">
      <c r="A1024">
        <v>2.0798236309561E-3</v>
      </c>
      <c r="B1024" s="1">
        <v>42839</v>
      </c>
      <c r="C1024" s="2">
        <v>0.19379126157407409</v>
      </c>
    </row>
    <row r="1025" spans="1:3" x14ac:dyDescent="0.25">
      <c r="A1025">
        <v>2.0798236309561E-3</v>
      </c>
      <c r="B1025" s="1">
        <v>42839</v>
      </c>
      <c r="C1025" s="2">
        <v>0.19413888888888889</v>
      </c>
    </row>
    <row r="1026" spans="1:3" x14ac:dyDescent="0.25">
      <c r="A1026">
        <v>2.0798236309561E-3</v>
      </c>
      <c r="B1026" s="1">
        <v>42839</v>
      </c>
      <c r="C1026" s="2">
        <v>0.19448650462962966</v>
      </c>
    </row>
    <row r="1027" spans="1:3" x14ac:dyDescent="0.25">
      <c r="A1027">
        <v>2.0798236309561E-3</v>
      </c>
      <c r="B1027" s="1">
        <v>42839</v>
      </c>
      <c r="C1027" s="2">
        <v>0.19483386574074077</v>
      </c>
    </row>
    <row r="1028" spans="1:3" x14ac:dyDescent="0.25">
      <c r="A1028">
        <v>2.0798236309561E-3</v>
      </c>
      <c r="B1028" s="1">
        <v>42839</v>
      </c>
      <c r="C1028" s="2">
        <v>0.19518149305555554</v>
      </c>
    </row>
    <row r="1029" spans="1:3" x14ac:dyDescent="0.25">
      <c r="A1029">
        <v>0</v>
      </c>
      <c r="B1029" s="1">
        <v>42839</v>
      </c>
      <c r="C1029" s="2">
        <v>0.19552910879629629</v>
      </c>
    </row>
    <row r="1030" spans="1:3" x14ac:dyDescent="0.25">
      <c r="A1030">
        <v>2.0798236309561E-3</v>
      </c>
      <c r="B1030" s="1">
        <v>42839</v>
      </c>
      <c r="C1030" s="2">
        <v>0.19587673611111112</v>
      </c>
    </row>
    <row r="1031" spans="1:3" x14ac:dyDescent="0.25">
      <c r="A1031">
        <v>2.0798236309561E-3</v>
      </c>
      <c r="B1031" s="1">
        <v>42839</v>
      </c>
      <c r="C1031" s="2">
        <v>0.19622406250000002</v>
      </c>
    </row>
    <row r="1032" spans="1:3" x14ac:dyDescent="0.25">
      <c r="A1032">
        <v>2.0798236309561E-3</v>
      </c>
      <c r="B1032" s="1">
        <v>42839</v>
      </c>
      <c r="C1032" s="2">
        <v>0.19657168981481479</v>
      </c>
    </row>
    <row r="1033" spans="1:3" x14ac:dyDescent="0.25">
      <c r="A1033">
        <v>0</v>
      </c>
      <c r="B1033" s="1">
        <v>42839</v>
      </c>
      <c r="C1033" s="2">
        <v>0.19691931712962962</v>
      </c>
    </row>
    <row r="1034" spans="1:3" x14ac:dyDescent="0.25">
      <c r="A1034">
        <v>0</v>
      </c>
      <c r="B1034" s="1">
        <v>42839</v>
      </c>
      <c r="C1034" s="2">
        <v>0.19726693287037037</v>
      </c>
    </row>
    <row r="1035" spans="1:3" x14ac:dyDescent="0.25">
      <c r="A1035">
        <v>2.0798236309561E-3</v>
      </c>
      <c r="B1035" s="1">
        <v>42839</v>
      </c>
      <c r="C1035" s="2">
        <v>0.1976145601851852</v>
      </c>
    </row>
    <row r="1036" spans="1:3" x14ac:dyDescent="0.25">
      <c r="A1036">
        <v>2.0798236309561E-3</v>
      </c>
      <c r="B1036" s="1">
        <v>42839</v>
      </c>
      <c r="C1036" s="2">
        <v>0.19796209490740738</v>
      </c>
    </row>
    <row r="1037" spans="1:3" x14ac:dyDescent="0.25">
      <c r="A1037">
        <v>2.0798236309561E-3</v>
      </c>
      <c r="B1037" s="1">
        <v>42839</v>
      </c>
      <c r="C1037" s="2">
        <v>0.19830973379629632</v>
      </c>
    </row>
    <row r="1038" spans="1:3" x14ac:dyDescent="0.25">
      <c r="A1038">
        <v>0</v>
      </c>
      <c r="B1038" s="1">
        <v>42839</v>
      </c>
      <c r="C1038" s="2">
        <v>0.19865734953703704</v>
      </c>
    </row>
    <row r="1039" spans="1:3" x14ac:dyDescent="0.25">
      <c r="A1039">
        <v>2.0798236309561E-3</v>
      </c>
      <c r="B1039" s="1">
        <v>42839</v>
      </c>
      <c r="C1039" s="2">
        <v>0.19900469907407406</v>
      </c>
    </row>
    <row r="1040" spans="1:3" x14ac:dyDescent="0.25">
      <c r="A1040">
        <v>0</v>
      </c>
      <c r="B1040" s="1">
        <v>42839</v>
      </c>
      <c r="C1040" s="2">
        <v>0.19935232638888889</v>
      </c>
    </row>
    <row r="1041" spans="1:3" x14ac:dyDescent="0.25">
      <c r="A1041">
        <v>0</v>
      </c>
      <c r="B1041" s="1">
        <v>42839</v>
      </c>
      <c r="C1041" s="2">
        <v>0.19969994212962963</v>
      </c>
    </row>
    <row r="1042" spans="1:3" x14ac:dyDescent="0.25">
      <c r="A1042">
        <v>2.0798236309561E-3</v>
      </c>
      <c r="B1042" s="1">
        <v>42839</v>
      </c>
      <c r="C1042" s="2">
        <v>0.20004756944444443</v>
      </c>
    </row>
    <row r="1043" spans="1:3" x14ac:dyDescent="0.25">
      <c r="A1043">
        <v>0</v>
      </c>
      <c r="B1043" s="1">
        <v>42839</v>
      </c>
      <c r="C1043" s="2">
        <v>0.20039518518518518</v>
      </c>
    </row>
    <row r="1044" spans="1:3" x14ac:dyDescent="0.25">
      <c r="A1044">
        <v>2.0798236309561E-3</v>
      </c>
      <c r="B1044" s="1">
        <v>42839</v>
      </c>
      <c r="C1044" s="2">
        <v>0.20074281250000001</v>
      </c>
    </row>
    <row r="1045" spans="1:3" x14ac:dyDescent="0.25">
      <c r="A1045">
        <v>0</v>
      </c>
      <c r="B1045" s="1">
        <v>42839</v>
      </c>
      <c r="C1045" s="2">
        <v>0.20109043981481481</v>
      </c>
    </row>
    <row r="1046" spans="1:3" x14ac:dyDescent="0.25">
      <c r="A1046">
        <v>0</v>
      </c>
      <c r="B1046" s="1">
        <v>42839</v>
      </c>
      <c r="C1046" s="2">
        <v>0.20143806712962964</v>
      </c>
    </row>
    <row r="1047" spans="1:3" x14ac:dyDescent="0.25">
      <c r="A1047">
        <v>2.0798236309561E-3</v>
      </c>
      <c r="B1047" s="1">
        <v>42839</v>
      </c>
      <c r="C1047" s="2">
        <v>0.20178569444444441</v>
      </c>
    </row>
    <row r="1048" spans="1:3" x14ac:dyDescent="0.25">
      <c r="A1048">
        <v>2.0798236309561E-3</v>
      </c>
      <c r="B1048" s="1">
        <v>42839</v>
      </c>
      <c r="C1048" s="2">
        <v>0.20213332175925927</v>
      </c>
    </row>
    <row r="1049" spans="1:3" x14ac:dyDescent="0.25">
      <c r="A1049">
        <v>2.0798236309561E-3</v>
      </c>
      <c r="B1049" s="1">
        <v>42839</v>
      </c>
      <c r="C1049" s="2">
        <v>0.20248093749999999</v>
      </c>
    </row>
    <row r="1050" spans="1:3" x14ac:dyDescent="0.25">
      <c r="A1050">
        <v>2.0798236309561E-3</v>
      </c>
      <c r="B1050" s="1">
        <v>42839</v>
      </c>
      <c r="C1050" s="2">
        <v>0.20282856481481482</v>
      </c>
    </row>
    <row r="1051" spans="1:3" x14ac:dyDescent="0.25">
      <c r="A1051">
        <v>2.0798236309561E-3</v>
      </c>
      <c r="B1051" s="1">
        <v>42839</v>
      </c>
      <c r="C1051" s="2">
        <v>0.20317619212962965</v>
      </c>
    </row>
    <row r="1052" spans="1:3" x14ac:dyDescent="0.25">
      <c r="A1052">
        <v>2.0798236309561E-3</v>
      </c>
      <c r="B1052" s="1">
        <v>42839</v>
      </c>
      <c r="C1052" s="2">
        <v>0.20352380787037036</v>
      </c>
    </row>
    <row r="1053" spans="1:3" x14ac:dyDescent="0.25">
      <c r="A1053">
        <v>4.1596472619122096E-3</v>
      </c>
      <c r="B1053" s="1">
        <v>42839</v>
      </c>
      <c r="C1053" s="2">
        <v>0.20387143518518516</v>
      </c>
    </row>
    <row r="1054" spans="1:3" x14ac:dyDescent="0.25">
      <c r="A1054">
        <v>0</v>
      </c>
      <c r="B1054" s="1">
        <v>42839</v>
      </c>
      <c r="C1054" s="2">
        <v>0.20421906249999999</v>
      </c>
    </row>
    <row r="1055" spans="1:3" x14ac:dyDescent="0.25">
      <c r="A1055">
        <v>2.0798236309561E-3</v>
      </c>
      <c r="B1055" s="1">
        <v>42839</v>
      </c>
      <c r="C1055" s="2">
        <v>0.20456668981481482</v>
      </c>
    </row>
    <row r="1056" spans="1:3" x14ac:dyDescent="0.25">
      <c r="A1056">
        <v>8.3192945238244297E-3</v>
      </c>
      <c r="B1056" s="1">
        <v>42839</v>
      </c>
      <c r="C1056" s="2">
        <v>0.20491431712962963</v>
      </c>
    </row>
    <row r="1057" spans="1:3" x14ac:dyDescent="0.25">
      <c r="A1057">
        <v>0</v>
      </c>
      <c r="B1057" s="1">
        <v>42839</v>
      </c>
      <c r="C1057" s="2">
        <v>0.20526193287037034</v>
      </c>
    </row>
    <row r="1058" spans="1:3" x14ac:dyDescent="0.25">
      <c r="A1058">
        <v>2.0798236309561E-3</v>
      </c>
      <c r="B1058" s="1">
        <v>42839</v>
      </c>
      <c r="C1058" s="2">
        <v>0.2056095601851852</v>
      </c>
    </row>
    <row r="1059" spans="1:3" x14ac:dyDescent="0.25">
      <c r="A1059">
        <v>2.0798236309561E-3</v>
      </c>
      <c r="B1059" s="1">
        <v>42839</v>
      </c>
      <c r="C1059" s="2">
        <v>0.2059571875</v>
      </c>
    </row>
    <row r="1060" spans="1:3" x14ac:dyDescent="0.25">
      <c r="A1060">
        <v>0</v>
      </c>
      <c r="B1060" s="1">
        <v>42839</v>
      </c>
      <c r="C1060" s="2">
        <v>0.20630480324074074</v>
      </c>
    </row>
    <row r="1061" spans="1:3" x14ac:dyDescent="0.25">
      <c r="A1061">
        <v>0</v>
      </c>
      <c r="B1061" s="1">
        <v>42839</v>
      </c>
      <c r="C1061" s="2">
        <v>0.20665243055555557</v>
      </c>
    </row>
    <row r="1062" spans="1:3" x14ac:dyDescent="0.25">
      <c r="A1062">
        <v>2.0798236309561E-3</v>
      </c>
      <c r="B1062" s="1">
        <v>42839</v>
      </c>
      <c r="C1062" s="2">
        <v>0.20700004629629629</v>
      </c>
    </row>
    <row r="1063" spans="1:3" x14ac:dyDescent="0.25">
      <c r="A1063">
        <v>0</v>
      </c>
      <c r="B1063" s="1">
        <v>42839</v>
      </c>
      <c r="C1063" s="2">
        <v>0.20734767361111109</v>
      </c>
    </row>
    <row r="1064" spans="1:3" x14ac:dyDescent="0.25">
      <c r="A1064">
        <v>0</v>
      </c>
      <c r="B1064" s="1">
        <v>42839</v>
      </c>
      <c r="C1064" s="2">
        <v>0.20769530092592592</v>
      </c>
    </row>
    <row r="1065" spans="1:3" x14ac:dyDescent="0.25">
      <c r="A1065">
        <v>2.0798236309561E-3</v>
      </c>
      <c r="B1065" s="1">
        <v>42839</v>
      </c>
      <c r="C1065" s="2">
        <v>0.20804291666666666</v>
      </c>
    </row>
    <row r="1066" spans="1:3" x14ac:dyDescent="0.25">
      <c r="A1066">
        <v>2.0798236309561E-3</v>
      </c>
      <c r="B1066" s="1">
        <v>42839</v>
      </c>
      <c r="C1066" s="2">
        <v>0.20839054398148149</v>
      </c>
    </row>
    <row r="1067" spans="1:3" x14ac:dyDescent="0.25">
      <c r="A1067">
        <v>2.0798236309561E-3</v>
      </c>
      <c r="B1067" s="1">
        <v>42839</v>
      </c>
      <c r="C1067" s="2">
        <v>0.20873817129629632</v>
      </c>
    </row>
    <row r="1068" spans="1:3" x14ac:dyDescent="0.25">
      <c r="A1068">
        <v>2.0798236309561E-3</v>
      </c>
      <c r="B1068" s="1">
        <v>42839</v>
      </c>
      <c r="C1068" s="2">
        <v>0.20908578703703704</v>
      </c>
    </row>
    <row r="1069" spans="1:3" x14ac:dyDescent="0.25">
      <c r="A1069">
        <v>0</v>
      </c>
      <c r="B1069" s="1">
        <v>42839</v>
      </c>
      <c r="C1069" s="2">
        <v>0.20943340277777778</v>
      </c>
    </row>
    <row r="1070" spans="1:3" x14ac:dyDescent="0.25">
      <c r="A1070">
        <v>2.0798236309561E-3</v>
      </c>
      <c r="B1070" s="1">
        <v>42839</v>
      </c>
      <c r="C1070" s="2">
        <v>0.20978104166666667</v>
      </c>
    </row>
    <row r="1071" spans="1:3" x14ac:dyDescent="0.25">
      <c r="A1071">
        <v>2.0798236309561E-3</v>
      </c>
      <c r="B1071" s="1">
        <v>42839</v>
      </c>
      <c r="C1071" s="2">
        <v>0.21012865740740741</v>
      </c>
    </row>
    <row r="1072" spans="1:3" x14ac:dyDescent="0.25">
      <c r="A1072">
        <v>2.0798236309561E-3</v>
      </c>
      <c r="B1072" s="1">
        <v>42839</v>
      </c>
      <c r="C1072" s="2">
        <v>0.21047628472222224</v>
      </c>
    </row>
    <row r="1073" spans="1:3" x14ac:dyDescent="0.25">
      <c r="A1073">
        <v>0</v>
      </c>
      <c r="B1073" s="1">
        <v>42839</v>
      </c>
      <c r="C1073" s="2">
        <v>0.21082391203703701</v>
      </c>
    </row>
    <row r="1074" spans="1:3" x14ac:dyDescent="0.25">
      <c r="A1074">
        <v>0</v>
      </c>
      <c r="B1074" s="1">
        <v>42839</v>
      </c>
      <c r="C1074" s="2">
        <v>0.21117152777777778</v>
      </c>
    </row>
    <row r="1075" spans="1:3" x14ac:dyDescent="0.25">
      <c r="A1075">
        <v>0</v>
      </c>
      <c r="B1075" s="1">
        <v>42839</v>
      </c>
      <c r="C1075" s="2">
        <v>0.21151915509259259</v>
      </c>
    </row>
    <row r="1076" spans="1:3" x14ac:dyDescent="0.25">
      <c r="A1076">
        <v>2.0798236309561E-3</v>
      </c>
      <c r="B1076" s="1">
        <v>42839</v>
      </c>
      <c r="C1076" s="2">
        <v>0.21186677083333336</v>
      </c>
    </row>
    <row r="1077" spans="1:3" x14ac:dyDescent="0.25">
      <c r="A1077">
        <v>2.0798236309561E-3</v>
      </c>
      <c r="B1077" s="1">
        <v>42839</v>
      </c>
      <c r="C1077" s="2">
        <v>0.21221439814814813</v>
      </c>
    </row>
    <row r="1078" spans="1:3" x14ac:dyDescent="0.25">
      <c r="A1078">
        <v>2.0798236309561E-3</v>
      </c>
      <c r="B1078" s="1">
        <v>42839</v>
      </c>
      <c r="C1078" s="2">
        <v>0.21256202546296296</v>
      </c>
    </row>
    <row r="1079" spans="1:3" x14ac:dyDescent="0.25">
      <c r="A1079">
        <v>0</v>
      </c>
      <c r="B1079" s="1">
        <v>42839</v>
      </c>
      <c r="C1079" s="2">
        <v>0.21290962962962964</v>
      </c>
    </row>
    <row r="1080" spans="1:3" x14ac:dyDescent="0.25">
      <c r="A1080">
        <v>2.0798236309561E-3</v>
      </c>
      <c r="B1080" s="1">
        <v>42839</v>
      </c>
      <c r="C1080" s="2">
        <v>0.21325696759259261</v>
      </c>
    </row>
    <row r="1081" spans="1:3" x14ac:dyDescent="0.25">
      <c r="A1081">
        <v>2.0798236309561E-3</v>
      </c>
      <c r="B1081" s="1">
        <v>42839</v>
      </c>
      <c r="C1081" s="2">
        <v>0.21360459490740738</v>
      </c>
    </row>
    <row r="1082" spans="1:3" x14ac:dyDescent="0.25">
      <c r="A1082">
        <v>0</v>
      </c>
      <c r="B1082" s="1">
        <v>42839</v>
      </c>
      <c r="C1082" s="2">
        <v>0.21395221064814815</v>
      </c>
    </row>
    <row r="1083" spans="1:3" x14ac:dyDescent="0.25">
      <c r="A1083">
        <v>2.0798236309561E-3</v>
      </c>
      <c r="B1083" s="1">
        <v>42839</v>
      </c>
      <c r="C1083" s="2">
        <v>0.21429983796296295</v>
      </c>
    </row>
    <row r="1084" spans="1:3" x14ac:dyDescent="0.25">
      <c r="A1084">
        <v>2.0798236309561E-3</v>
      </c>
      <c r="B1084" s="1">
        <v>42839</v>
      </c>
      <c r="C1084" s="2">
        <v>0.21464714120370368</v>
      </c>
    </row>
    <row r="1085" spans="1:3" x14ac:dyDescent="0.25">
      <c r="A1085">
        <v>2.0798236309561E-3</v>
      </c>
      <c r="B1085" s="1">
        <v>42839</v>
      </c>
      <c r="C1085" s="2">
        <v>0.21499476851851851</v>
      </c>
    </row>
    <row r="1086" spans="1:3" x14ac:dyDescent="0.25">
      <c r="A1086">
        <v>2.0798236309561E-3</v>
      </c>
      <c r="B1086" s="1">
        <v>42839</v>
      </c>
      <c r="C1086" s="2">
        <v>0.21534239583333334</v>
      </c>
    </row>
    <row r="1087" spans="1:3" x14ac:dyDescent="0.25">
      <c r="A1087">
        <v>0</v>
      </c>
      <c r="B1087" s="1">
        <v>42839</v>
      </c>
      <c r="C1087" s="2">
        <v>0.21568998842592593</v>
      </c>
    </row>
    <row r="1088" spans="1:3" x14ac:dyDescent="0.25">
      <c r="A1088">
        <v>2.0798236309561E-3</v>
      </c>
      <c r="B1088" s="1">
        <v>42839</v>
      </c>
      <c r="C1088" s="2">
        <v>0.21603760416666665</v>
      </c>
    </row>
    <row r="1089" spans="1:3" x14ac:dyDescent="0.25">
      <c r="A1089">
        <v>2.0798236309561E-3</v>
      </c>
      <c r="B1089" s="1">
        <v>42839</v>
      </c>
      <c r="C1089" s="2">
        <v>0.21638523148148148</v>
      </c>
    </row>
    <row r="1090" spans="1:3" x14ac:dyDescent="0.25">
      <c r="A1090">
        <v>2.0798236309561E-3</v>
      </c>
      <c r="B1090" s="1">
        <v>42839</v>
      </c>
      <c r="C1090" s="2">
        <v>0.21673262731481482</v>
      </c>
    </row>
    <row r="1091" spans="1:3" x14ac:dyDescent="0.25">
      <c r="A1091">
        <v>0</v>
      </c>
      <c r="B1091" s="1">
        <v>42839</v>
      </c>
      <c r="C1091" s="2">
        <v>0.21708023148148148</v>
      </c>
    </row>
    <row r="1092" spans="1:3" x14ac:dyDescent="0.25">
      <c r="A1092">
        <v>2.0798236309561E-3</v>
      </c>
      <c r="B1092" s="1">
        <v>42839</v>
      </c>
      <c r="C1092" s="2">
        <v>0.2174278240740741</v>
      </c>
    </row>
    <row r="1093" spans="1:3" x14ac:dyDescent="0.25">
      <c r="A1093">
        <v>2.0798236309561E-3</v>
      </c>
      <c r="B1093" s="1">
        <v>42839</v>
      </c>
      <c r="C1093" s="2">
        <v>0.21777545138888887</v>
      </c>
    </row>
    <row r="1094" spans="1:3" x14ac:dyDescent="0.25">
      <c r="A1094">
        <v>0</v>
      </c>
      <c r="B1094" s="1">
        <v>42839</v>
      </c>
      <c r="C1094" s="2">
        <v>0.2181230787037037</v>
      </c>
    </row>
    <row r="1095" spans="1:3" x14ac:dyDescent="0.25">
      <c r="A1095">
        <v>2.0798236309561E-3</v>
      </c>
      <c r="B1095" s="1">
        <v>42839</v>
      </c>
      <c r="C1095" s="2">
        <v>0.21847069444444445</v>
      </c>
    </row>
    <row r="1096" spans="1:3" x14ac:dyDescent="0.25">
      <c r="A1096">
        <v>0</v>
      </c>
      <c r="B1096" s="1">
        <v>42839</v>
      </c>
      <c r="C1096" s="2">
        <v>0.21881831018518519</v>
      </c>
    </row>
    <row r="1097" spans="1:3" x14ac:dyDescent="0.25">
      <c r="A1097">
        <v>2.0798236309561E-3</v>
      </c>
      <c r="B1097" s="1">
        <v>42839</v>
      </c>
      <c r="C1097" s="2">
        <v>0.21916591435185184</v>
      </c>
    </row>
    <row r="1098" spans="1:3" x14ac:dyDescent="0.25">
      <c r="A1098">
        <v>2.0798236309561E-3</v>
      </c>
      <c r="B1098" s="1">
        <v>42839</v>
      </c>
      <c r="C1098" s="2">
        <v>0.21951354166666667</v>
      </c>
    </row>
    <row r="1099" spans="1:3" x14ac:dyDescent="0.25">
      <c r="A1099">
        <v>0</v>
      </c>
      <c r="B1099" s="1">
        <v>42839</v>
      </c>
      <c r="C1099" s="2">
        <v>0.21986116898148148</v>
      </c>
    </row>
    <row r="1100" spans="1:3" x14ac:dyDescent="0.25">
      <c r="A1100">
        <v>0</v>
      </c>
      <c r="B1100" s="1">
        <v>42839</v>
      </c>
      <c r="C1100" s="2">
        <v>0.22020879629629631</v>
      </c>
    </row>
    <row r="1101" spans="1:3" x14ac:dyDescent="0.25">
      <c r="A1101">
        <v>4.1596472619122096E-3</v>
      </c>
      <c r="B1101" s="1">
        <v>42839</v>
      </c>
      <c r="C1101" s="2">
        <v>0.22055641203703702</v>
      </c>
    </row>
    <row r="1102" spans="1:3" x14ac:dyDescent="0.25">
      <c r="A1102">
        <v>0</v>
      </c>
      <c r="B1102" s="1">
        <v>42839</v>
      </c>
      <c r="C1102" s="2">
        <v>0.22090380787037037</v>
      </c>
    </row>
    <row r="1103" spans="1:3" x14ac:dyDescent="0.25">
      <c r="A1103">
        <v>2.0798236309561E-3</v>
      </c>
      <c r="B1103" s="1">
        <v>42839</v>
      </c>
      <c r="C1103" s="2">
        <v>0.2212514351851852</v>
      </c>
    </row>
    <row r="1104" spans="1:3" x14ac:dyDescent="0.25">
      <c r="A1104">
        <v>0</v>
      </c>
      <c r="B1104" s="1">
        <v>42839</v>
      </c>
      <c r="C1104" s="2">
        <v>0.22159906250000003</v>
      </c>
    </row>
    <row r="1105" spans="1:3" x14ac:dyDescent="0.25">
      <c r="A1105">
        <v>2.0798236309561E-3</v>
      </c>
      <c r="B1105" s="1">
        <v>42839</v>
      </c>
      <c r="C1105" s="2">
        <v>0.22194667824074074</v>
      </c>
    </row>
    <row r="1106" spans="1:3" x14ac:dyDescent="0.25">
      <c r="A1106">
        <v>0</v>
      </c>
      <c r="B1106" s="1">
        <v>42839</v>
      </c>
      <c r="C1106" s="2">
        <v>0.22229430555555554</v>
      </c>
    </row>
    <row r="1107" spans="1:3" x14ac:dyDescent="0.25">
      <c r="A1107">
        <v>2.0798236309561E-3</v>
      </c>
      <c r="B1107" s="1">
        <v>42839</v>
      </c>
      <c r="C1107" s="2">
        <v>0.22264193287037037</v>
      </c>
    </row>
    <row r="1108" spans="1:3" x14ac:dyDescent="0.25">
      <c r="A1108">
        <v>0</v>
      </c>
      <c r="B1108" s="1">
        <v>42839</v>
      </c>
      <c r="C1108" s="2">
        <v>0.22298954861111112</v>
      </c>
    </row>
    <row r="1109" spans="1:3" x14ac:dyDescent="0.25">
      <c r="A1109">
        <v>2.0798236309561E-3</v>
      </c>
      <c r="B1109" s="1">
        <v>42839</v>
      </c>
      <c r="C1109" s="2">
        <v>0.22333717592592592</v>
      </c>
    </row>
    <row r="1110" spans="1:3" x14ac:dyDescent="0.25">
      <c r="A1110">
        <v>2.0798236309561E-3</v>
      </c>
      <c r="B1110" s="1">
        <v>42839</v>
      </c>
      <c r="C1110" s="2">
        <v>0.22368467592592592</v>
      </c>
    </row>
    <row r="1111" spans="1:3" x14ac:dyDescent="0.25">
      <c r="A1111">
        <v>2.0798236309561E-3</v>
      </c>
      <c r="B1111" s="1">
        <v>42839</v>
      </c>
      <c r="C1111" s="2">
        <v>0.22403202546296297</v>
      </c>
    </row>
    <row r="1112" spans="1:3" x14ac:dyDescent="0.25">
      <c r="A1112">
        <v>2.0798236309561E-3</v>
      </c>
      <c r="B1112" s="1">
        <v>42839</v>
      </c>
      <c r="C1112" s="2">
        <v>0.22437959490740741</v>
      </c>
    </row>
    <row r="1113" spans="1:3" x14ac:dyDescent="0.25">
      <c r="A1113">
        <v>2.0798236309561E-3</v>
      </c>
      <c r="B1113" s="1">
        <v>42839</v>
      </c>
      <c r="C1113" s="2">
        <v>0.22472722222222222</v>
      </c>
    </row>
    <row r="1114" spans="1:3" x14ac:dyDescent="0.25">
      <c r="A1114">
        <v>2.0798236309561E-3</v>
      </c>
      <c r="B1114" s="1">
        <v>42839</v>
      </c>
      <c r="C1114" s="2">
        <v>0.22507464120370371</v>
      </c>
    </row>
    <row r="1115" spans="1:3" x14ac:dyDescent="0.25">
      <c r="A1115">
        <v>0</v>
      </c>
      <c r="B1115" s="1">
        <v>42839</v>
      </c>
      <c r="C1115" s="2">
        <v>0.22542222222222222</v>
      </c>
    </row>
    <row r="1116" spans="1:3" x14ac:dyDescent="0.25">
      <c r="A1116">
        <v>2.0798236309561E-3</v>
      </c>
      <c r="B1116" s="1">
        <v>42839</v>
      </c>
      <c r="C1116" s="2">
        <v>0.22576984953703705</v>
      </c>
    </row>
    <row r="1117" spans="1:3" x14ac:dyDescent="0.25">
      <c r="A1117">
        <v>0</v>
      </c>
      <c r="B1117" s="1">
        <v>42839</v>
      </c>
      <c r="C1117" s="2">
        <v>0.22611747685185188</v>
      </c>
    </row>
    <row r="1118" spans="1:3" x14ac:dyDescent="0.25">
      <c r="A1118">
        <v>2.0798236309561E-3</v>
      </c>
      <c r="B1118" s="1">
        <v>42839</v>
      </c>
      <c r="C1118" s="2">
        <v>0.22646510416666665</v>
      </c>
    </row>
    <row r="1119" spans="1:3" x14ac:dyDescent="0.25">
      <c r="A1119">
        <v>2.0798236309561E-3</v>
      </c>
      <c r="B1119" s="1">
        <v>42839</v>
      </c>
      <c r="C1119" s="2">
        <v>0.22681273148148148</v>
      </c>
    </row>
    <row r="1120" spans="1:3" x14ac:dyDescent="0.25">
      <c r="A1120">
        <v>0</v>
      </c>
      <c r="B1120" s="1">
        <v>42839</v>
      </c>
      <c r="C1120" s="2">
        <v>0.22716003472222224</v>
      </c>
    </row>
    <row r="1121" spans="1:3" x14ac:dyDescent="0.25">
      <c r="A1121">
        <v>0</v>
      </c>
      <c r="B1121" s="1">
        <v>42839</v>
      </c>
      <c r="C1121" s="2">
        <v>0.22750759259259259</v>
      </c>
    </row>
    <row r="1122" spans="1:3" x14ac:dyDescent="0.25">
      <c r="A1122">
        <v>0</v>
      </c>
      <c r="B1122" s="1">
        <v>42839</v>
      </c>
      <c r="C1122" s="2">
        <v>0.22785520833333331</v>
      </c>
    </row>
    <row r="1123" spans="1:3" x14ac:dyDescent="0.25">
      <c r="A1123">
        <v>0</v>
      </c>
      <c r="B1123" s="1">
        <v>42839</v>
      </c>
      <c r="C1123" s="2">
        <v>0.2282028472222222</v>
      </c>
    </row>
    <row r="1124" spans="1:3" x14ac:dyDescent="0.25">
      <c r="A1124">
        <v>2.0798236309561E-3</v>
      </c>
      <c r="B1124" s="1">
        <v>42839</v>
      </c>
      <c r="C1124" s="2">
        <v>0.22855046296296297</v>
      </c>
    </row>
    <row r="1125" spans="1:3" x14ac:dyDescent="0.25">
      <c r="A1125">
        <v>2.0798236309561E-3</v>
      </c>
      <c r="B1125" s="1">
        <v>42839</v>
      </c>
      <c r="C1125" s="2">
        <v>0.22889809027777777</v>
      </c>
    </row>
    <row r="1126" spans="1:3" x14ac:dyDescent="0.25">
      <c r="A1126">
        <v>0</v>
      </c>
      <c r="B1126" s="1">
        <v>42839</v>
      </c>
      <c r="C1126" s="2">
        <v>0.2292457175925926</v>
      </c>
    </row>
    <row r="1127" spans="1:3" x14ac:dyDescent="0.25">
      <c r="A1127">
        <v>0</v>
      </c>
      <c r="B1127" s="1">
        <v>42839</v>
      </c>
      <c r="C1127" s="2">
        <v>0.22959333333333332</v>
      </c>
    </row>
    <row r="1128" spans="1:3" x14ac:dyDescent="0.25">
      <c r="A1128">
        <v>2.0798236309561E-3</v>
      </c>
      <c r="B1128" s="1">
        <v>42839</v>
      </c>
      <c r="C1128" s="2">
        <v>0.22994096064814815</v>
      </c>
    </row>
    <row r="1129" spans="1:3" x14ac:dyDescent="0.25">
      <c r="A1129">
        <v>2.0798236309561E-3</v>
      </c>
      <c r="B1129" s="1">
        <v>42839</v>
      </c>
      <c r="C1129" s="2">
        <v>0.23028858796296295</v>
      </c>
    </row>
    <row r="1130" spans="1:3" x14ac:dyDescent="0.25">
      <c r="A1130">
        <v>2.0798236309561E-3</v>
      </c>
      <c r="B1130" s="1">
        <v>42839</v>
      </c>
      <c r="C1130" s="2">
        <v>0.23063620370370372</v>
      </c>
    </row>
    <row r="1131" spans="1:3" x14ac:dyDescent="0.25">
      <c r="A1131">
        <v>0</v>
      </c>
      <c r="B1131" s="1">
        <v>42839</v>
      </c>
      <c r="C1131" s="2">
        <v>0.23098383101851852</v>
      </c>
    </row>
    <row r="1132" spans="1:3" x14ac:dyDescent="0.25">
      <c r="A1132">
        <v>2.0798236309561E-3</v>
      </c>
      <c r="B1132" s="1">
        <v>42839</v>
      </c>
      <c r="C1132" s="2">
        <v>0.23133118055555557</v>
      </c>
    </row>
    <row r="1133" spans="1:3" x14ac:dyDescent="0.25">
      <c r="A1133">
        <v>0</v>
      </c>
      <c r="B1133" s="1">
        <v>42839</v>
      </c>
      <c r="C1133" s="2">
        <v>0.23167858796296295</v>
      </c>
    </row>
    <row r="1134" spans="1:3" x14ac:dyDescent="0.25">
      <c r="A1134">
        <v>0</v>
      </c>
      <c r="B1134" s="1">
        <v>42839</v>
      </c>
      <c r="C1134" s="2">
        <v>0.23202621527777778</v>
      </c>
    </row>
    <row r="1135" spans="1:3" x14ac:dyDescent="0.25">
      <c r="A1135">
        <v>2.0798236309561E-3</v>
      </c>
      <c r="B1135" s="1">
        <v>42839</v>
      </c>
      <c r="C1135" s="2">
        <v>0.23237383101851852</v>
      </c>
    </row>
    <row r="1136" spans="1:3" x14ac:dyDescent="0.25">
      <c r="A1136">
        <v>2.0798236309561E-3</v>
      </c>
      <c r="B1136" s="1">
        <v>42839</v>
      </c>
      <c r="C1136" s="2">
        <v>0.23272143518518518</v>
      </c>
    </row>
    <row r="1137" spans="1:3" x14ac:dyDescent="0.25">
      <c r="A1137">
        <v>2.0798236309561E-3</v>
      </c>
      <c r="B1137" s="1">
        <v>42839</v>
      </c>
      <c r="C1137" s="2">
        <v>0.23306906250000001</v>
      </c>
    </row>
    <row r="1138" spans="1:3" x14ac:dyDescent="0.25">
      <c r="A1138">
        <v>2.0798236309561E-3</v>
      </c>
      <c r="B1138" s="1">
        <v>42839</v>
      </c>
      <c r="C1138" s="2">
        <v>0.23341668981481481</v>
      </c>
    </row>
    <row r="1139" spans="1:3" x14ac:dyDescent="0.25">
      <c r="A1139">
        <v>2.0798236309561E-3</v>
      </c>
      <c r="B1139" s="1">
        <v>42839</v>
      </c>
      <c r="C1139" s="2">
        <v>0.23376431712962964</v>
      </c>
    </row>
    <row r="1140" spans="1:3" x14ac:dyDescent="0.25">
      <c r="A1140">
        <v>0</v>
      </c>
      <c r="B1140" s="1">
        <v>42839</v>
      </c>
      <c r="C1140" s="2">
        <v>0.23411194444444447</v>
      </c>
    </row>
    <row r="1141" spans="1:3" x14ac:dyDescent="0.25">
      <c r="A1141">
        <v>2.0798236309561E-3</v>
      </c>
      <c r="B1141" s="1">
        <v>42839</v>
      </c>
      <c r="C1141" s="2">
        <v>0.23445956018518518</v>
      </c>
    </row>
    <row r="1142" spans="1:3" x14ac:dyDescent="0.25">
      <c r="A1142">
        <v>2.0798236309561E-3</v>
      </c>
      <c r="B1142" s="1">
        <v>42839</v>
      </c>
      <c r="C1142" s="2">
        <v>0.23480718749999999</v>
      </c>
    </row>
    <row r="1143" spans="1:3" x14ac:dyDescent="0.25">
      <c r="A1143">
        <v>2.0798236309561E-3</v>
      </c>
      <c r="B1143" s="1">
        <v>42839</v>
      </c>
      <c r="C1143" s="2">
        <v>0.23515466435185184</v>
      </c>
    </row>
    <row r="1144" spans="1:3" x14ac:dyDescent="0.25">
      <c r="A1144">
        <v>0</v>
      </c>
      <c r="B1144" s="1">
        <v>42839</v>
      </c>
      <c r="C1144" s="2">
        <v>0.2355022222222222</v>
      </c>
    </row>
    <row r="1145" spans="1:3" x14ac:dyDescent="0.25">
      <c r="A1145">
        <v>2.0798236309561E-3</v>
      </c>
      <c r="B1145" s="1">
        <v>42839</v>
      </c>
      <c r="C1145" s="2">
        <v>0.23584984953703703</v>
      </c>
    </row>
    <row r="1146" spans="1:3" x14ac:dyDescent="0.25">
      <c r="A1146">
        <v>0</v>
      </c>
      <c r="B1146" s="1">
        <v>42839</v>
      </c>
      <c r="C1146" s="2">
        <v>0.23619747685185186</v>
      </c>
    </row>
    <row r="1147" spans="1:3" x14ac:dyDescent="0.25">
      <c r="A1147">
        <v>2.0798236309561E-3</v>
      </c>
      <c r="B1147" s="1">
        <v>42839</v>
      </c>
      <c r="C1147" s="2">
        <v>0.2365450925925926</v>
      </c>
    </row>
    <row r="1148" spans="1:3" x14ac:dyDescent="0.25">
      <c r="A1148">
        <v>2.0798236309561E-3</v>
      </c>
      <c r="B1148" s="1">
        <v>42839</v>
      </c>
      <c r="C1148" s="2">
        <v>0.23689246527777777</v>
      </c>
    </row>
    <row r="1149" spans="1:3" x14ac:dyDescent="0.25">
      <c r="A1149">
        <v>2.0798236309561E-3</v>
      </c>
      <c r="B1149" s="1">
        <v>42839</v>
      </c>
      <c r="C1149" s="2">
        <v>0.2372400925925926</v>
      </c>
    </row>
    <row r="1150" spans="1:3" x14ac:dyDescent="0.25">
      <c r="A1150">
        <v>2.0798236309561E-3</v>
      </c>
      <c r="B1150" s="1">
        <v>42839</v>
      </c>
      <c r="C1150" s="2">
        <v>0.23758771990740743</v>
      </c>
    </row>
    <row r="1151" spans="1:3" x14ac:dyDescent="0.25">
      <c r="A1151">
        <v>0</v>
      </c>
      <c r="B1151" s="1">
        <v>42839</v>
      </c>
      <c r="C1151" s="2">
        <v>0.23793534722222223</v>
      </c>
    </row>
    <row r="1152" spans="1:3" x14ac:dyDescent="0.25">
      <c r="A1152">
        <v>2.0798236309561E-3</v>
      </c>
      <c r="B1152" s="1">
        <v>42839</v>
      </c>
      <c r="C1152" s="2">
        <v>0.23828291666666668</v>
      </c>
    </row>
    <row r="1153" spans="1:3" x14ac:dyDescent="0.25">
      <c r="A1153">
        <v>2.0798236309561E-3</v>
      </c>
      <c r="B1153" s="1">
        <v>42839</v>
      </c>
      <c r="C1153" s="2">
        <v>0.23863054398148145</v>
      </c>
    </row>
    <row r="1154" spans="1:3" x14ac:dyDescent="0.25">
      <c r="A1154">
        <v>2.0798236309561E-3</v>
      </c>
      <c r="B1154" s="1">
        <v>42839</v>
      </c>
      <c r="C1154" s="2">
        <v>0.23897798611111112</v>
      </c>
    </row>
    <row r="1155" spans="1:3" x14ac:dyDescent="0.25">
      <c r="A1155">
        <v>0</v>
      </c>
      <c r="B1155" s="1">
        <v>42839</v>
      </c>
      <c r="C1155" s="2">
        <v>0.23932560185185184</v>
      </c>
    </row>
    <row r="1156" spans="1:3" x14ac:dyDescent="0.25">
      <c r="A1156">
        <v>2.0798236309561E-3</v>
      </c>
      <c r="B1156" s="1">
        <v>42839</v>
      </c>
      <c r="C1156" s="2">
        <v>0.23967322916666667</v>
      </c>
    </row>
    <row r="1157" spans="1:3" x14ac:dyDescent="0.25">
      <c r="A1157">
        <v>2.0798236309561E-3</v>
      </c>
      <c r="B1157" s="1">
        <v>42839</v>
      </c>
      <c r="C1157" s="2">
        <v>0.24002084490740741</v>
      </c>
    </row>
    <row r="1158" spans="1:3" x14ac:dyDescent="0.25">
      <c r="A1158">
        <v>2.0798236309561E-3</v>
      </c>
      <c r="B1158" s="1">
        <v>42839</v>
      </c>
      <c r="C1158" s="2">
        <v>0.2403684837962963</v>
      </c>
    </row>
    <row r="1159" spans="1:3" x14ac:dyDescent="0.25">
      <c r="A1159">
        <v>2.0798236309561E-3</v>
      </c>
      <c r="B1159" s="1">
        <v>42839</v>
      </c>
      <c r="C1159" s="2">
        <v>0.24071609953703701</v>
      </c>
    </row>
    <row r="1160" spans="1:3" x14ac:dyDescent="0.25">
      <c r="A1160">
        <v>0</v>
      </c>
      <c r="B1160" s="1">
        <v>42839</v>
      </c>
      <c r="C1160" s="2">
        <v>0.24106372685185185</v>
      </c>
    </row>
    <row r="1161" spans="1:3" x14ac:dyDescent="0.25">
      <c r="A1161">
        <v>2.0798236309561E-3</v>
      </c>
      <c r="B1161" s="1">
        <v>42839</v>
      </c>
      <c r="C1161" s="2">
        <v>0.24141135416666668</v>
      </c>
    </row>
    <row r="1162" spans="1:3" x14ac:dyDescent="0.25">
      <c r="A1162">
        <v>0</v>
      </c>
      <c r="B1162" s="1">
        <v>42839</v>
      </c>
      <c r="C1162" s="2">
        <v>0.24175896990740742</v>
      </c>
    </row>
    <row r="1163" spans="1:3" x14ac:dyDescent="0.25">
      <c r="A1163">
        <v>2.0798236309561E-3</v>
      </c>
      <c r="B1163" s="1">
        <v>42839</v>
      </c>
      <c r="C1163" s="2">
        <v>0.24210625</v>
      </c>
    </row>
    <row r="1164" spans="1:3" x14ac:dyDescent="0.25">
      <c r="A1164">
        <v>2.0798236309561E-3</v>
      </c>
      <c r="B1164" s="1">
        <v>42839</v>
      </c>
      <c r="C1164" s="2">
        <v>0.24245379629629629</v>
      </c>
    </row>
    <row r="1165" spans="1:3" x14ac:dyDescent="0.25">
      <c r="A1165">
        <v>2.0798236309561E-3</v>
      </c>
      <c r="B1165" s="1">
        <v>42839</v>
      </c>
      <c r="C1165" s="2">
        <v>0.24280141203703706</v>
      </c>
    </row>
    <row r="1166" spans="1:3" x14ac:dyDescent="0.25">
      <c r="A1166">
        <v>0</v>
      </c>
      <c r="B1166" s="1">
        <v>42839</v>
      </c>
      <c r="C1166" s="2">
        <v>0.24314901620370369</v>
      </c>
    </row>
    <row r="1167" spans="1:3" x14ac:dyDescent="0.25">
      <c r="A1167">
        <v>2.0798236309561E-3</v>
      </c>
      <c r="B1167" s="1">
        <v>42839</v>
      </c>
      <c r="C1167" s="2">
        <v>0.24349660879629631</v>
      </c>
    </row>
    <row r="1168" spans="1:3" x14ac:dyDescent="0.25">
      <c r="A1168">
        <v>2.0798236309561E-3</v>
      </c>
      <c r="B1168" s="1">
        <v>42839</v>
      </c>
      <c r="C1168" s="2">
        <v>0.24384423611111114</v>
      </c>
    </row>
    <row r="1169" spans="1:3" x14ac:dyDescent="0.25">
      <c r="A1169">
        <v>2.0798236309561E-3</v>
      </c>
      <c r="B1169" s="1">
        <v>42839</v>
      </c>
      <c r="C1169" s="2">
        <v>0.24419186342592591</v>
      </c>
    </row>
    <row r="1170" spans="1:3" x14ac:dyDescent="0.25">
      <c r="A1170">
        <v>2.0798236309561E-3</v>
      </c>
      <c r="B1170" s="1">
        <v>42839</v>
      </c>
      <c r="C1170" s="2">
        <v>0.24453947916666666</v>
      </c>
    </row>
    <row r="1171" spans="1:3" x14ac:dyDescent="0.25">
      <c r="A1171">
        <v>0</v>
      </c>
      <c r="B1171" s="1">
        <v>42839</v>
      </c>
      <c r="C1171" s="2">
        <v>0.24488708333333334</v>
      </c>
    </row>
    <row r="1172" spans="1:3" x14ac:dyDescent="0.25">
      <c r="A1172">
        <v>0</v>
      </c>
      <c r="B1172" s="1">
        <v>42839</v>
      </c>
      <c r="C1172" s="2">
        <v>0.24523469907407405</v>
      </c>
    </row>
    <row r="1173" spans="1:3" x14ac:dyDescent="0.25">
      <c r="A1173">
        <v>2.0798236309561E-3</v>
      </c>
      <c r="B1173" s="1">
        <v>42839</v>
      </c>
      <c r="C1173" s="2">
        <v>0.24558231481481482</v>
      </c>
    </row>
    <row r="1174" spans="1:3" x14ac:dyDescent="0.25">
      <c r="A1174">
        <v>2.0798236309561E-3</v>
      </c>
      <c r="B1174" s="1">
        <v>42839</v>
      </c>
      <c r="C1174" s="2">
        <v>0.24592994212962963</v>
      </c>
    </row>
    <row r="1175" spans="1:3" x14ac:dyDescent="0.25">
      <c r="A1175">
        <v>2.0798236309561E-3</v>
      </c>
      <c r="B1175" s="1">
        <v>42839</v>
      </c>
      <c r="C1175" s="2">
        <v>0.24627732638888888</v>
      </c>
    </row>
    <row r="1176" spans="1:3" x14ac:dyDescent="0.25">
      <c r="A1176">
        <v>0</v>
      </c>
      <c r="B1176" s="1">
        <v>42839</v>
      </c>
      <c r="C1176" s="2">
        <v>0.24662490740740739</v>
      </c>
    </row>
    <row r="1177" spans="1:3" x14ac:dyDescent="0.25">
      <c r="A1177">
        <v>2.0798236309561E-3</v>
      </c>
      <c r="B1177" s="1">
        <v>42839</v>
      </c>
      <c r="C1177" s="2">
        <v>0.24697241898148148</v>
      </c>
    </row>
    <row r="1178" spans="1:3" x14ac:dyDescent="0.25">
      <c r="A1178">
        <v>0</v>
      </c>
      <c r="B1178" s="1">
        <v>42839</v>
      </c>
      <c r="C1178" s="2">
        <v>0.24732004629629631</v>
      </c>
    </row>
    <row r="1179" spans="1:3" x14ac:dyDescent="0.25">
      <c r="A1179">
        <v>2.0798236309561E-3</v>
      </c>
      <c r="B1179" s="1">
        <v>42839</v>
      </c>
      <c r="C1179" s="2">
        <v>0.24766755787037034</v>
      </c>
    </row>
    <row r="1180" spans="1:3" x14ac:dyDescent="0.25">
      <c r="A1180">
        <v>2.0798236309561E-3</v>
      </c>
      <c r="B1180" s="1">
        <v>42839</v>
      </c>
      <c r="C1180" s="2">
        <v>0.24801518518518517</v>
      </c>
    </row>
    <row r="1181" spans="1:3" x14ac:dyDescent="0.25">
      <c r="A1181">
        <v>2.0798236309561E-3</v>
      </c>
      <c r="B1181" s="1">
        <v>42839</v>
      </c>
      <c r="C1181" s="2">
        <v>0.2483628125</v>
      </c>
    </row>
    <row r="1182" spans="1:3" x14ac:dyDescent="0.25">
      <c r="A1182">
        <v>0</v>
      </c>
      <c r="B1182" s="1">
        <v>42839</v>
      </c>
      <c r="C1182" s="2">
        <v>0.2487104398148148</v>
      </c>
    </row>
    <row r="1183" spans="1:3" x14ac:dyDescent="0.25">
      <c r="A1183">
        <v>2.0798236309561E-3</v>
      </c>
      <c r="B1183" s="1">
        <v>42839</v>
      </c>
      <c r="C1183" s="2">
        <v>0.24905805555555557</v>
      </c>
    </row>
    <row r="1184" spans="1:3" x14ac:dyDescent="0.25">
      <c r="A1184">
        <v>2.0798236309561E-3</v>
      </c>
      <c r="B1184" s="1">
        <v>42839</v>
      </c>
      <c r="C1184" s="2">
        <v>0.24940568287037035</v>
      </c>
    </row>
    <row r="1185" spans="1:3" x14ac:dyDescent="0.25">
      <c r="A1185">
        <v>2.0798236309561E-3</v>
      </c>
      <c r="B1185" s="1">
        <v>42839</v>
      </c>
      <c r="C1185" s="2">
        <v>0.24975309027777778</v>
      </c>
    </row>
    <row r="1186" spans="1:3" x14ac:dyDescent="0.25">
      <c r="A1186">
        <v>0</v>
      </c>
      <c r="B1186" s="1">
        <v>42839</v>
      </c>
      <c r="C1186" s="2">
        <v>0.25010071759259261</v>
      </c>
    </row>
    <row r="1187" spans="1:3" x14ac:dyDescent="0.25">
      <c r="A1187">
        <v>2.0798236309561E-3</v>
      </c>
      <c r="B1187" s="1">
        <v>42839</v>
      </c>
      <c r="C1187" s="2">
        <v>0.25044834490740742</v>
      </c>
    </row>
    <row r="1188" spans="1:3" x14ac:dyDescent="0.25">
      <c r="A1188">
        <v>2.0798236309561E-3</v>
      </c>
      <c r="B1188" s="1">
        <v>42839</v>
      </c>
      <c r="C1188" s="2">
        <v>0.25079597222222222</v>
      </c>
    </row>
    <row r="1189" spans="1:3" x14ac:dyDescent="0.25">
      <c r="A1189">
        <v>2.0798236309561E-3</v>
      </c>
      <c r="B1189" s="1">
        <v>42839</v>
      </c>
      <c r="C1189" s="2">
        <v>0.25114358796296293</v>
      </c>
    </row>
    <row r="1190" spans="1:3" x14ac:dyDescent="0.25">
      <c r="A1190">
        <v>2.0798236309561E-3</v>
      </c>
      <c r="B1190" s="1">
        <v>42839</v>
      </c>
      <c r="C1190" s="2">
        <v>0.25149121527777779</v>
      </c>
    </row>
    <row r="1191" spans="1:3" x14ac:dyDescent="0.25">
      <c r="A1191">
        <v>2.0798236309561E-3</v>
      </c>
      <c r="B1191" s="1">
        <v>42839</v>
      </c>
      <c r="C1191" s="2">
        <v>0.25183883101851851</v>
      </c>
    </row>
    <row r="1192" spans="1:3" x14ac:dyDescent="0.25">
      <c r="A1192">
        <v>2.0798236309561E-3</v>
      </c>
      <c r="B1192" s="1">
        <v>42839</v>
      </c>
      <c r="C1192" s="2">
        <v>0.25218645833333336</v>
      </c>
    </row>
    <row r="1193" spans="1:3" x14ac:dyDescent="0.25">
      <c r="A1193">
        <v>0</v>
      </c>
      <c r="B1193" s="1">
        <v>42839</v>
      </c>
      <c r="C1193" s="2">
        <v>0.25253408564814817</v>
      </c>
    </row>
    <row r="1194" spans="1:3" x14ac:dyDescent="0.25">
      <c r="A1194">
        <v>2.0798236309561E-3</v>
      </c>
      <c r="B1194" s="1">
        <v>42839</v>
      </c>
      <c r="C1194" s="2">
        <v>0.25288171296296297</v>
      </c>
    </row>
    <row r="1195" spans="1:3" x14ac:dyDescent="0.25">
      <c r="A1195">
        <v>4.1596472619122096E-3</v>
      </c>
      <c r="B1195" s="1">
        <v>42839</v>
      </c>
      <c r="C1195" s="2">
        <v>0.25322932870370368</v>
      </c>
    </row>
    <row r="1196" spans="1:3" x14ac:dyDescent="0.25">
      <c r="A1196">
        <v>2.0798236309561E-3</v>
      </c>
      <c r="B1196" s="1">
        <v>42839</v>
      </c>
      <c r="C1196" s="2">
        <v>0.25357662037037038</v>
      </c>
    </row>
    <row r="1197" spans="1:3" x14ac:dyDescent="0.25">
      <c r="A1197">
        <v>2.0798236309561E-3</v>
      </c>
      <c r="B1197" s="1">
        <v>42839</v>
      </c>
      <c r="C1197" s="2">
        <v>0.25392410879629629</v>
      </c>
    </row>
    <row r="1198" spans="1:3" x14ac:dyDescent="0.25">
      <c r="A1198">
        <v>2.0798236309561E-3</v>
      </c>
      <c r="B1198" s="1">
        <v>42839</v>
      </c>
      <c r="C1198" s="2">
        <v>0.25427173611111115</v>
      </c>
    </row>
    <row r="1199" spans="1:3" x14ac:dyDescent="0.25">
      <c r="A1199">
        <v>2.0798236309561E-3</v>
      </c>
      <c r="B1199" s="1">
        <v>42839</v>
      </c>
      <c r="C1199" s="2">
        <v>0.25461934027777777</v>
      </c>
    </row>
    <row r="1200" spans="1:3" x14ac:dyDescent="0.25">
      <c r="A1200">
        <v>0</v>
      </c>
      <c r="B1200" s="1">
        <v>42839</v>
      </c>
      <c r="C1200" s="2">
        <v>0.25496680555555556</v>
      </c>
    </row>
    <row r="1201" spans="1:3" x14ac:dyDescent="0.25">
      <c r="A1201">
        <v>2.0798236309561E-3</v>
      </c>
      <c r="B1201" s="1">
        <v>42839</v>
      </c>
      <c r="C1201" s="2">
        <v>0.25531443287037037</v>
      </c>
    </row>
    <row r="1202" spans="1:3" x14ac:dyDescent="0.25">
      <c r="A1202">
        <v>2.0798236309561E-3</v>
      </c>
      <c r="B1202" s="1">
        <v>42839</v>
      </c>
      <c r="C1202" s="2">
        <v>0.25566202546296296</v>
      </c>
    </row>
    <row r="1203" spans="1:3" x14ac:dyDescent="0.25">
      <c r="A1203">
        <v>2.0798236309561E-3</v>
      </c>
      <c r="B1203" s="1">
        <v>42839</v>
      </c>
      <c r="C1203" s="2">
        <v>0.25600965277777776</v>
      </c>
    </row>
    <row r="1204" spans="1:3" x14ac:dyDescent="0.25">
      <c r="A1204">
        <v>2.0798236309561E-3</v>
      </c>
      <c r="B1204" s="1">
        <v>42839</v>
      </c>
      <c r="C1204" s="2">
        <v>0.25635715277777776</v>
      </c>
    </row>
    <row r="1205" spans="1:3" x14ac:dyDescent="0.25">
      <c r="A1205">
        <v>2.0798236309561E-3</v>
      </c>
      <c r="B1205" s="1">
        <v>42839</v>
      </c>
      <c r="C1205" s="2">
        <v>0.25670476851851853</v>
      </c>
    </row>
    <row r="1206" spans="1:3" x14ac:dyDescent="0.25">
      <c r="A1206">
        <v>2.0798236309561E-3</v>
      </c>
      <c r="B1206" s="1">
        <v>42839</v>
      </c>
      <c r="C1206" s="2">
        <v>0.25705239583333334</v>
      </c>
    </row>
    <row r="1207" spans="1:3" x14ac:dyDescent="0.25">
      <c r="A1207">
        <v>2.0798236309561E-3</v>
      </c>
      <c r="B1207" s="1">
        <v>42839</v>
      </c>
      <c r="C1207" s="2">
        <v>0.25740002314814814</v>
      </c>
    </row>
    <row r="1208" spans="1:3" x14ac:dyDescent="0.25">
      <c r="A1208">
        <v>2.0798236309561E-3</v>
      </c>
      <c r="B1208" s="1">
        <v>42839</v>
      </c>
      <c r="C1208" s="2">
        <v>0.25774759259259256</v>
      </c>
    </row>
    <row r="1209" spans="1:3" x14ac:dyDescent="0.25">
      <c r="A1209">
        <v>2.0798236309561E-3</v>
      </c>
      <c r="B1209" s="1">
        <v>42839</v>
      </c>
      <c r="C1209" s="2">
        <v>0.25809521990740741</v>
      </c>
    </row>
    <row r="1210" spans="1:3" x14ac:dyDescent="0.25">
      <c r="A1210">
        <v>2.0798236309561E-3</v>
      </c>
      <c r="B1210" s="1">
        <v>42839</v>
      </c>
      <c r="C1210" s="2">
        <v>0.2584426041666667</v>
      </c>
    </row>
    <row r="1211" spans="1:3" x14ac:dyDescent="0.25">
      <c r="A1211">
        <v>2.0798236309561E-3</v>
      </c>
      <c r="B1211" s="1">
        <v>42839</v>
      </c>
      <c r="C1211" s="2">
        <v>0.25879021990740741</v>
      </c>
    </row>
    <row r="1212" spans="1:3" x14ac:dyDescent="0.25">
      <c r="A1212">
        <v>2.0798236309561E-3</v>
      </c>
      <c r="B1212" s="1">
        <v>42839</v>
      </c>
      <c r="C1212" s="2">
        <v>0.25913784722222222</v>
      </c>
    </row>
    <row r="1213" spans="1:3" x14ac:dyDescent="0.25">
      <c r="A1213">
        <v>2.0798236309561E-3</v>
      </c>
      <c r="B1213" s="1">
        <v>42839</v>
      </c>
      <c r="C1213" s="2">
        <v>0.25948546296296299</v>
      </c>
    </row>
    <row r="1214" spans="1:3" x14ac:dyDescent="0.25">
      <c r="A1214">
        <v>2.0798236309561E-3</v>
      </c>
      <c r="B1214" s="1">
        <v>42839</v>
      </c>
      <c r="C1214" s="2">
        <v>0.25983309027777779</v>
      </c>
    </row>
    <row r="1215" spans="1:3" x14ac:dyDescent="0.25">
      <c r="A1215">
        <v>2.0798236309561E-3</v>
      </c>
      <c r="B1215" s="1">
        <v>42839</v>
      </c>
      <c r="C1215" s="2">
        <v>0.26018071759259259</v>
      </c>
    </row>
    <row r="1216" spans="1:3" x14ac:dyDescent="0.25">
      <c r="A1216">
        <v>2.0798236309561E-3</v>
      </c>
      <c r="B1216" s="1">
        <v>42839</v>
      </c>
      <c r="C1216" s="2">
        <v>0.26052834490740739</v>
      </c>
    </row>
    <row r="1217" spans="1:3" x14ac:dyDescent="0.25">
      <c r="A1217">
        <v>2.0798236309561E-3</v>
      </c>
      <c r="B1217" s="1">
        <v>42839</v>
      </c>
      <c r="C1217" s="2">
        <v>0.26087591435185187</v>
      </c>
    </row>
    <row r="1218" spans="1:3" x14ac:dyDescent="0.25">
      <c r="A1218">
        <v>2.0798236309561E-3</v>
      </c>
      <c r="B1218" s="1">
        <v>42839</v>
      </c>
      <c r="C1218" s="2">
        <v>0.26122326388888889</v>
      </c>
    </row>
    <row r="1219" spans="1:3" x14ac:dyDescent="0.25">
      <c r="A1219">
        <v>2.0798236309561E-3</v>
      </c>
      <c r="B1219" s="1">
        <v>42839</v>
      </c>
      <c r="C1219" s="2">
        <v>0.26157089120370369</v>
      </c>
    </row>
    <row r="1220" spans="1:3" x14ac:dyDescent="0.25">
      <c r="A1220">
        <v>2.0798236309561E-3</v>
      </c>
      <c r="B1220" s="1">
        <v>42839</v>
      </c>
      <c r="C1220" s="2">
        <v>0.26191850694444446</v>
      </c>
    </row>
    <row r="1221" spans="1:3" x14ac:dyDescent="0.25">
      <c r="A1221">
        <v>2.0798236309561E-3</v>
      </c>
      <c r="B1221" s="1">
        <v>42839</v>
      </c>
      <c r="C1221" s="2">
        <v>0.26226607638888888</v>
      </c>
    </row>
    <row r="1222" spans="1:3" x14ac:dyDescent="0.25">
      <c r="A1222">
        <v>2.0798236309561E-3</v>
      </c>
      <c r="B1222" s="1">
        <v>42839</v>
      </c>
      <c r="C1222" s="2">
        <v>0.26261370370370368</v>
      </c>
    </row>
    <row r="1223" spans="1:3" x14ac:dyDescent="0.25">
      <c r="A1223">
        <v>0</v>
      </c>
      <c r="B1223" s="1">
        <v>42839</v>
      </c>
      <c r="C1223" s="2">
        <v>0.26296128472222219</v>
      </c>
    </row>
    <row r="1224" spans="1:3" x14ac:dyDescent="0.25">
      <c r="A1224">
        <v>2.0798236309561E-3</v>
      </c>
      <c r="B1224" s="1">
        <v>42839</v>
      </c>
      <c r="C1224" s="2">
        <v>0.26330891203703705</v>
      </c>
    </row>
    <row r="1225" spans="1:3" x14ac:dyDescent="0.25">
      <c r="A1225">
        <v>2.0798236309561E-3</v>
      </c>
      <c r="B1225" s="1">
        <v>42839</v>
      </c>
      <c r="C1225" s="2">
        <v>0.26365637731481478</v>
      </c>
    </row>
    <row r="1226" spans="1:3" x14ac:dyDescent="0.25">
      <c r="A1226">
        <v>2.0798236309561E-3</v>
      </c>
      <c r="B1226" s="1">
        <v>42839</v>
      </c>
      <c r="C1226" s="2">
        <v>0.26400396990740743</v>
      </c>
    </row>
    <row r="1227" spans="1:3" x14ac:dyDescent="0.25">
      <c r="A1227">
        <v>2.0798236309561E-3</v>
      </c>
      <c r="B1227" s="1">
        <v>42839</v>
      </c>
      <c r="C1227" s="2">
        <v>0.26435159722222223</v>
      </c>
    </row>
    <row r="1228" spans="1:3" x14ac:dyDescent="0.25">
      <c r="A1228">
        <v>2.0798236309561E-3</v>
      </c>
      <c r="B1228" s="1">
        <v>42839</v>
      </c>
      <c r="C1228" s="2">
        <v>0.26469912037037036</v>
      </c>
    </row>
    <row r="1229" spans="1:3" x14ac:dyDescent="0.25">
      <c r="A1229">
        <v>2.0798236309561E-3</v>
      </c>
      <c r="B1229" s="1">
        <v>42839</v>
      </c>
      <c r="C1229" s="2">
        <v>0.26504674768518516</v>
      </c>
    </row>
    <row r="1230" spans="1:3" x14ac:dyDescent="0.25">
      <c r="A1230">
        <v>0</v>
      </c>
      <c r="B1230" s="1">
        <v>42839</v>
      </c>
      <c r="C1230" s="2">
        <v>0.26539436342592593</v>
      </c>
    </row>
    <row r="1231" spans="1:3" x14ac:dyDescent="0.25">
      <c r="A1231">
        <v>2.0798236309561E-3</v>
      </c>
      <c r="B1231" s="1">
        <v>42839</v>
      </c>
      <c r="C1231" s="2">
        <v>0.26574199074074073</v>
      </c>
    </row>
    <row r="1232" spans="1:3" x14ac:dyDescent="0.25">
      <c r="A1232">
        <v>2.0798236309561E-3</v>
      </c>
      <c r="B1232" s="1">
        <v>42839</v>
      </c>
      <c r="C1232" s="2">
        <v>0.2660896064814815</v>
      </c>
    </row>
    <row r="1233" spans="1:3" x14ac:dyDescent="0.25">
      <c r="A1233">
        <v>4.1596472619122096E-3</v>
      </c>
      <c r="B1233" s="1">
        <v>42839</v>
      </c>
      <c r="C1233" s="2">
        <v>0.26643722222222221</v>
      </c>
    </row>
    <row r="1234" spans="1:3" x14ac:dyDescent="0.25">
      <c r="A1234">
        <v>4.1596472619122096E-3</v>
      </c>
      <c r="B1234" s="1">
        <v>42839</v>
      </c>
      <c r="C1234" s="2">
        <v>0.26678466435185183</v>
      </c>
    </row>
    <row r="1235" spans="1:3" x14ac:dyDescent="0.25">
      <c r="A1235">
        <v>2.0798236309561E-3</v>
      </c>
      <c r="B1235" s="1">
        <v>42839</v>
      </c>
      <c r="C1235" s="2">
        <v>0.26713229166666669</v>
      </c>
    </row>
    <row r="1236" spans="1:3" x14ac:dyDescent="0.25">
      <c r="A1236">
        <v>4.1596472619122096E-3</v>
      </c>
      <c r="B1236" s="1">
        <v>42839</v>
      </c>
      <c r="C1236" s="2">
        <v>0.26747991898148149</v>
      </c>
    </row>
    <row r="1237" spans="1:3" x14ac:dyDescent="0.25">
      <c r="A1237">
        <v>2.0798236309561E-3</v>
      </c>
      <c r="B1237" s="1">
        <v>42839</v>
      </c>
      <c r="C1237" s="2">
        <v>0.26782754629629629</v>
      </c>
    </row>
    <row r="1238" spans="1:3" x14ac:dyDescent="0.25">
      <c r="A1238">
        <v>2.0798236309561E-3</v>
      </c>
      <c r="B1238" s="1">
        <v>42839</v>
      </c>
      <c r="C1238" s="2">
        <v>0.26817516203703701</v>
      </c>
    </row>
    <row r="1239" spans="1:3" x14ac:dyDescent="0.25">
      <c r="A1239">
        <v>2.0798236309561E-3</v>
      </c>
      <c r="B1239" s="1">
        <v>42839</v>
      </c>
      <c r="C1239" s="2">
        <v>0.26852278935185186</v>
      </c>
    </row>
    <row r="1240" spans="1:3" x14ac:dyDescent="0.25">
      <c r="A1240">
        <v>4.1596472619122096E-3</v>
      </c>
      <c r="B1240" s="1">
        <v>42839</v>
      </c>
      <c r="C1240" s="2">
        <v>0.26887027777777778</v>
      </c>
    </row>
    <row r="1241" spans="1:3" x14ac:dyDescent="0.25">
      <c r="A1241">
        <v>4.1596472619122096E-3</v>
      </c>
      <c r="B1241" s="1">
        <v>42839</v>
      </c>
      <c r="C1241" s="2">
        <v>0.26921790509259258</v>
      </c>
    </row>
    <row r="1242" spans="1:3" x14ac:dyDescent="0.25">
      <c r="A1242">
        <v>4.1596472619122096E-3</v>
      </c>
      <c r="B1242" s="1">
        <v>42839</v>
      </c>
      <c r="C1242" s="2">
        <v>0.26956531249999999</v>
      </c>
    </row>
    <row r="1243" spans="1:3" x14ac:dyDescent="0.25">
      <c r="A1243">
        <v>4.1596472619122096E-3</v>
      </c>
      <c r="B1243" s="1">
        <v>42839</v>
      </c>
      <c r="C1243" s="2">
        <v>0.26991290509259258</v>
      </c>
    </row>
    <row r="1244" spans="1:3" x14ac:dyDescent="0.25">
      <c r="A1244">
        <v>6.2394708928683196E-3</v>
      </c>
      <c r="B1244" s="1">
        <v>42839</v>
      </c>
      <c r="C1244" s="2">
        <v>0.27026047453703705</v>
      </c>
    </row>
    <row r="1245" spans="1:3" x14ac:dyDescent="0.25">
      <c r="A1245">
        <v>4.1596472619122096E-3</v>
      </c>
      <c r="B1245" s="1">
        <v>42839</v>
      </c>
      <c r="C1245" s="2">
        <v>0.27060810185185186</v>
      </c>
    </row>
    <row r="1246" spans="1:3" x14ac:dyDescent="0.25">
      <c r="A1246">
        <v>6.2394708928683196E-3</v>
      </c>
      <c r="B1246" s="1">
        <v>42839</v>
      </c>
      <c r="C1246" s="2">
        <v>0.27095571759259257</v>
      </c>
    </row>
    <row r="1247" spans="1:3" x14ac:dyDescent="0.25">
      <c r="A1247">
        <v>6.2394708928683196E-3</v>
      </c>
      <c r="B1247" s="1">
        <v>42839</v>
      </c>
      <c r="C1247" s="2">
        <v>0.27130334490740743</v>
      </c>
    </row>
    <row r="1248" spans="1:3" x14ac:dyDescent="0.25">
      <c r="A1248">
        <v>6.2394708928683196E-3</v>
      </c>
      <c r="B1248" s="1">
        <v>42839</v>
      </c>
      <c r="C1248" s="2">
        <v>0.27165098379629632</v>
      </c>
    </row>
    <row r="1249" spans="1:3" x14ac:dyDescent="0.25">
      <c r="A1249">
        <v>6.2394708928683196E-3</v>
      </c>
      <c r="B1249" s="1">
        <v>42839</v>
      </c>
      <c r="C1249" s="2">
        <v>0.27199859953703703</v>
      </c>
    </row>
    <row r="1250" spans="1:3" x14ac:dyDescent="0.25">
      <c r="A1250">
        <v>6.2394708928683196E-3</v>
      </c>
      <c r="B1250" s="1">
        <v>42839</v>
      </c>
      <c r="C1250" s="2">
        <v>0.27234600694444444</v>
      </c>
    </row>
    <row r="1251" spans="1:3" x14ac:dyDescent="0.25">
      <c r="A1251">
        <v>6.2394708928683196E-3</v>
      </c>
      <c r="B1251" s="1">
        <v>42839</v>
      </c>
      <c r="C1251" s="2">
        <v>0.27269363425925924</v>
      </c>
    </row>
    <row r="1252" spans="1:3" x14ac:dyDescent="0.25">
      <c r="A1252">
        <v>6.2394708928683196E-3</v>
      </c>
      <c r="B1252" s="1">
        <v>42839</v>
      </c>
      <c r="C1252" s="2">
        <v>0.27304121527777775</v>
      </c>
    </row>
    <row r="1253" spans="1:3" x14ac:dyDescent="0.25">
      <c r="A1253">
        <v>6.2394708928683196E-3</v>
      </c>
      <c r="B1253" s="1">
        <v>42839</v>
      </c>
      <c r="C1253" s="2">
        <v>0.27338879629629631</v>
      </c>
    </row>
    <row r="1254" spans="1:3" x14ac:dyDescent="0.25">
      <c r="A1254">
        <v>6.2394708928683196E-3</v>
      </c>
      <c r="B1254" s="1">
        <v>42839</v>
      </c>
      <c r="C1254" s="2">
        <v>0.27373640046296294</v>
      </c>
    </row>
    <row r="1255" spans="1:3" x14ac:dyDescent="0.25">
      <c r="A1255">
        <v>6.2394708928683196E-3</v>
      </c>
      <c r="B1255" s="1">
        <v>42839</v>
      </c>
      <c r="C1255" s="2">
        <v>0.27408402777777779</v>
      </c>
    </row>
    <row r="1256" spans="1:3" x14ac:dyDescent="0.25">
      <c r="A1256">
        <v>6.2394708928683196E-3</v>
      </c>
      <c r="B1256" s="1">
        <v>42839</v>
      </c>
      <c r="C1256" s="2">
        <v>0.27443164351851851</v>
      </c>
    </row>
    <row r="1257" spans="1:3" x14ac:dyDescent="0.25">
      <c r="A1257">
        <v>6.2394708928683196E-3</v>
      </c>
      <c r="B1257" s="1">
        <v>42839</v>
      </c>
      <c r="C1257" s="2">
        <v>0.27477927083333337</v>
      </c>
    </row>
    <row r="1258" spans="1:3" x14ac:dyDescent="0.25">
      <c r="A1258">
        <v>6.2394708928683196E-3</v>
      </c>
      <c r="B1258" s="1">
        <v>42839</v>
      </c>
      <c r="C1258" s="2">
        <v>0.27512688657407408</v>
      </c>
    </row>
    <row r="1259" spans="1:3" x14ac:dyDescent="0.25">
      <c r="A1259">
        <v>6.2394708928683196E-3</v>
      </c>
      <c r="B1259" s="1">
        <v>42839</v>
      </c>
      <c r="C1259" s="2">
        <v>0.27547451388888888</v>
      </c>
    </row>
    <row r="1260" spans="1:3" x14ac:dyDescent="0.25">
      <c r="A1260">
        <v>6.2394708928683196E-3</v>
      </c>
      <c r="B1260" s="1">
        <v>42839</v>
      </c>
      <c r="C1260" s="2">
        <v>0.27582214120370369</v>
      </c>
    </row>
    <row r="1261" spans="1:3" x14ac:dyDescent="0.25">
      <c r="A1261">
        <v>6.2394708928683196E-3</v>
      </c>
      <c r="B1261" s="1">
        <v>42839</v>
      </c>
      <c r="C1261" s="2">
        <v>0.27616943287037038</v>
      </c>
    </row>
    <row r="1262" spans="1:3" x14ac:dyDescent="0.25">
      <c r="A1262">
        <v>8.3192945238244297E-3</v>
      </c>
      <c r="B1262" s="1">
        <v>42839</v>
      </c>
      <c r="C1262" s="2">
        <v>0.27651699074074071</v>
      </c>
    </row>
    <row r="1263" spans="1:3" x14ac:dyDescent="0.25">
      <c r="A1263">
        <v>8.3192945238244297E-3</v>
      </c>
      <c r="B1263" s="1">
        <v>42839</v>
      </c>
      <c r="C1263" s="2">
        <v>0.27686459490740739</v>
      </c>
    </row>
    <row r="1264" spans="1:3" x14ac:dyDescent="0.25">
      <c r="A1264">
        <v>8.3192945238244297E-3</v>
      </c>
      <c r="B1264" s="1">
        <v>42839</v>
      </c>
      <c r="C1264" s="2">
        <v>0.2772121759259259</v>
      </c>
    </row>
    <row r="1265" spans="1:3" x14ac:dyDescent="0.25">
      <c r="A1265">
        <v>8.3192945238244297E-3</v>
      </c>
      <c r="B1265" s="1">
        <v>42839</v>
      </c>
      <c r="C1265" s="2">
        <v>0.27755969907407407</v>
      </c>
    </row>
    <row r="1266" spans="1:3" x14ac:dyDescent="0.25">
      <c r="A1266">
        <v>8.3192945238244297E-3</v>
      </c>
      <c r="B1266" s="1">
        <v>42839</v>
      </c>
      <c r="C1266" s="2">
        <v>0.27790732638888888</v>
      </c>
    </row>
    <row r="1267" spans="1:3" x14ac:dyDescent="0.25">
      <c r="A1267">
        <v>6.2394708928683196E-3</v>
      </c>
      <c r="B1267" s="1">
        <v>42839</v>
      </c>
      <c r="C1267" s="2">
        <v>0.27825495370370373</v>
      </c>
    </row>
    <row r="1268" spans="1:3" x14ac:dyDescent="0.25">
      <c r="A1268">
        <v>8.3192945238244297E-3</v>
      </c>
      <c r="B1268" s="1">
        <v>42839</v>
      </c>
      <c r="C1268" s="2">
        <v>0.27860256944444445</v>
      </c>
    </row>
    <row r="1269" spans="1:3" x14ac:dyDescent="0.25">
      <c r="A1269">
        <v>8.3192945238244297E-3</v>
      </c>
      <c r="B1269" s="1">
        <v>42839</v>
      </c>
      <c r="C1269" s="2">
        <v>0.27895019675925925</v>
      </c>
    </row>
    <row r="1270" spans="1:3" x14ac:dyDescent="0.25">
      <c r="A1270">
        <v>8.3192945238244297E-3</v>
      </c>
      <c r="B1270" s="1">
        <v>42839</v>
      </c>
      <c r="C1270" s="2">
        <v>0.27929782407407405</v>
      </c>
    </row>
    <row r="1271" spans="1:3" x14ac:dyDescent="0.25">
      <c r="A1271">
        <v>1.03991181547805E-2</v>
      </c>
      <c r="B1271" s="1">
        <v>42839</v>
      </c>
      <c r="C1271" s="2">
        <v>0.27964540509259256</v>
      </c>
    </row>
    <row r="1272" spans="1:3" x14ac:dyDescent="0.25">
      <c r="A1272">
        <v>8.3192945238244297E-3</v>
      </c>
      <c r="B1272" s="1">
        <v>42839</v>
      </c>
      <c r="C1272" s="2">
        <v>0.27999296296296294</v>
      </c>
    </row>
    <row r="1273" spans="1:3" x14ac:dyDescent="0.25">
      <c r="A1273">
        <v>8.3192945238244297E-3</v>
      </c>
      <c r="B1273" s="1">
        <v>42839</v>
      </c>
      <c r="C1273" s="2">
        <v>0.28034060185185189</v>
      </c>
    </row>
    <row r="1274" spans="1:3" x14ac:dyDescent="0.25">
      <c r="A1274">
        <v>8.3192945238244297E-3</v>
      </c>
      <c r="B1274" s="1">
        <v>42839</v>
      </c>
      <c r="C1274" s="2">
        <v>0.28068810185185183</v>
      </c>
    </row>
    <row r="1275" spans="1:3" x14ac:dyDescent="0.25">
      <c r="A1275">
        <v>1.03991181547805E-2</v>
      </c>
      <c r="B1275" s="1">
        <v>42839</v>
      </c>
      <c r="C1275" s="2">
        <v>0.28103572916666669</v>
      </c>
    </row>
    <row r="1276" spans="1:3" x14ac:dyDescent="0.25">
      <c r="A1276">
        <v>1.03991181547805E-2</v>
      </c>
      <c r="B1276" s="1">
        <v>42839</v>
      </c>
      <c r="C1276" s="2">
        <v>0.28138322916666664</v>
      </c>
    </row>
    <row r="1277" spans="1:3" x14ac:dyDescent="0.25">
      <c r="A1277">
        <v>8.3192945238244297E-3</v>
      </c>
      <c r="B1277" s="1">
        <v>42839</v>
      </c>
      <c r="C1277" s="2">
        <v>0.28173069444444443</v>
      </c>
    </row>
    <row r="1278" spans="1:3" x14ac:dyDescent="0.25">
      <c r="A1278">
        <v>1.03991181547805E-2</v>
      </c>
      <c r="B1278" s="1">
        <v>42839</v>
      </c>
      <c r="C1278" s="2">
        <v>0.28207832175925923</v>
      </c>
    </row>
    <row r="1279" spans="1:3" x14ac:dyDescent="0.25">
      <c r="A1279">
        <v>1.03991181547805E-2</v>
      </c>
      <c r="B1279" s="1">
        <v>42839</v>
      </c>
      <c r="C1279" s="2">
        <v>0.28242594907407409</v>
      </c>
    </row>
    <row r="1280" spans="1:3" x14ac:dyDescent="0.25">
      <c r="A1280">
        <v>1.03991181547805E-2</v>
      </c>
      <c r="B1280" s="1">
        <v>42839</v>
      </c>
      <c r="C1280" s="2">
        <v>0.2827735648148148</v>
      </c>
    </row>
    <row r="1281" spans="1:3" x14ac:dyDescent="0.25">
      <c r="A1281">
        <v>1.03991181547805E-2</v>
      </c>
      <c r="B1281" s="1">
        <v>42839</v>
      </c>
      <c r="C1281" s="2">
        <v>0.28312119212962966</v>
      </c>
    </row>
    <row r="1282" spans="1:3" x14ac:dyDescent="0.25">
      <c r="A1282">
        <v>8.3192945238244297E-3</v>
      </c>
      <c r="B1282" s="1">
        <v>42839</v>
      </c>
      <c r="C1282" s="2">
        <v>0.28346880787037038</v>
      </c>
    </row>
    <row r="1283" spans="1:3" x14ac:dyDescent="0.25">
      <c r="A1283">
        <v>1.03991181547805E-2</v>
      </c>
      <c r="B1283" s="1">
        <v>42839</v>
      </c>
      <c r="C1283" s="2">
        <v>0.28381643518518518</v>
      </c>
    </row>
    <row r="1284" spans="1:3" x14ac:dyDescent="0.25">
      <c r="A1284">
        <v>1.2478941785736599E-2</v>
      </c>
      <c r="B1284" s="1">
        <v>42839</v>
      </c>
      <c r="C1284" s="2">
        <v>0.28416394675925927</v>
      </c>
    </row>
    <row r="1285" spans="1:3" x14ac:dyDescent="0.25">
      <c r="A1285">
        <v>8.3192945238244297E-3</v>
      </c>
      <c r="B1285" s="1">
        <v>42839</v>
      </c>
      <c r="C1285" s="2">
        <v>0.28451157407407407</v>
      </c>
    </row>
    <row r="1286" spans="1:3" x14ac:dyDescent="0.25">
      <c r="A1286">
        <v>1.2478941785736599E-2</v>
      </c>
      <c r="B1286" s="1">
        <v>42839</v>
      </c>
      <c r="C1286" s="2">
        <v>0.28485907407407407</v>
      </c>
    </row>
    <row r="1287" spans="1:3" x14ac:dyDescent="0.25">
      <c r="A1287">
        <v>1.2478941785736599E-2</v>
      </c>
      <c r="B1287" s="1">
        <v>42839</v>
      </c>
      <c r="C1287" s="2">
        <v>0.28520670138888887</v>
      </c>
    </row>
    <row r="1288" spans="1:3" x14ac:dyDescent="0.25">
      <c r="A1288">
        <v>1.03991181547805E-2</v>
      </c>
      <c r="B1288" s="1">
        <v>42839</v>
      </c>
      <c r="C1288" s="2">
        <v>0.28555431712962964</v>
      </c>
    </row>
    <row r="1289" spans="1:3" x14ac:dyDescent="0.25">
      <c r="A1289">
        <v>1.2478941785736599E-2</v>
      </c>
      <c r="B1289" s="1">
        <v>42839</v>
      </c>
      <c r="C1289" s="2">
        <v>0.28590193287037036</v>
      </c>
    </row>
    <row r="1290" spans="1:3" x14ac:dyDescent="0.25">
      <c r="A1290">
        <v>1.66385890476488E-2</v>
      </c>
      <c r="B1290" s="1">
        <v>42839</v>
      </c>
      <c r="C1290" s="2">
        <v>0.28624956018518516</v>
      </c>
    </row>
    <row r="1291" spans="1:3" x14ac:dyDescent="0.25">
      <c r="A1291">
        <v>1.66385890476488E-2</v>
      </c>
      <c r="B1291" s="1">
        <v>42839</v>
      </c>
      <c r="C1291" s="2">
        <v>0.28659717592592593</v>
      </c>
    </row>
    <row r="1292" spans="1:3" x14ac:dyDescent="0.25">
      <c r="A1292">
        <v>1.66385890476488E-2</v>
      </c>
      <c r="B1292" s="1">
        <v>42839</v>
      </c>
      <c r="C1292" s="2">
        <v>0.28694453703703704</v>
      </c>
    </row>
    <row r="1293" spans="1:3" x14ac:dyDescent="0.25">
      <c r="A1293">
        <v>1.66385890476488E-2</v>
      </c>
      <c r="B1293" s="1">
        <v>42839</v>
      </c>
      <c r="C1293" s="2">
        <v>0.28729215277777781</v>
      </c>
    </row>
    <row r="1294" spans="1:3" x14ac:dyDescent="0.25">
      <c r="A1294">
        <v>1.8718412678604902E-2</v>
      </c>
      <c r="B1294" s="1">
        <v>42839</v>
      </c>
      <c r="C1294" s="2">
        <v>0.28763978009259256</v>
      </c>
    </row>
    <row r="1295" spans="1:3" x14ac:dyDescent="0.25">
      <c r="A1295">
        <v>1.66385890476488E-2</v>
      </c>
      <c r="B1295" s="1">
        <v>42839</v>
      </c>
      <c r="C1295" s="2">
        <v>0.28798740740740741</v>
      </c>
    </row>
    <row r="1296" spans="1:3" x14ac:dyDescent="0.25">
      <c r="A1296">
        <v>1.8718412678604902E-2</v>
      </c>
      <c r="B1296" s="1">
        <v>42839</v>
      </c>
      <c r="C1296" s="2">
        <v>0.28833498842592592</v>
      </c>
    </row>
    <row r="1297" spans="1:3" x14ac:dyDescent="0.25">
      <c r="A1297">
        <v>1.66385890476488E-2</v>
      </c>
      <c r="B1297" s="1">
        <v>42839</v>
      </c>
      <c r="C1297" s="2">
        <v>0.28868256944444443</v>
      </c>
    </row>
    <row r="1298" spans="1:3" x14ac:dyDescent="0.25">
      <c r="A1298">
        <v>1.8718412678604902E-2</v>
      </c>
      <c r="B1298" s="1">
        <v>42839</v>
      </c>
      <c r="C1298" s="2">
        <v>0.28903003472222222</v>
      </c>
    </row>
    <row r="1299" spans="1:3" x14ac:dyDescent="0.25">
      <c r="A1299">
        <v>1.8718412678604902E-2</v>
      </c>
      <c r="B1299" s="1">
        <v>42839</v>
      </c>
      <c r="C1299" s="2">
        <v>0.28937756944444443</v>
      </c>
    </row>
    <row r="1300" spans="1:3" x14ac:dyDescent="0.25">
      <c r="A1300">
        <v>1.66385890476488E-2</v>
      </c>
      <c r="B1300" s="1">
        <v>42839</v>
      </c>
      <c r="C1300" s="2">
        <v>0.28972519675925928</v>
      </c>
    </row>
    <row r="1301" spans="1:3" x14ac:dyDescent="0.25">
      <c r="A1301">
        <v>1.66385890476488E-2</v>
      </c>
      <c r="B1301" s="1">
        <v>42839</v>
      </c>
      <c r="C1301" s="2">
        <v>0.2900728125</v>
      </c>
    </row>
    <row r="1302" spans="1:3" x14ac:dyDescent="0.25">
      <c r="A1302">
        <v>1.8718412678604902E-2</v>
      </c>
      <c r="B1302" s="1">
        <v>42839</v>
      </c>
      <c r="C1302" s="2">
        <v>0.2904204398148148</v>
      </c>
    </row>
    <row r="1303" spans="1:3" x14ac:dyDescent="0.25">
      <c r="A1303">
        <v>2.0798236309561E-2</v>
      </c>
      <c r="B1303" s="1">
        <v>42839</v>
      </c>
      <c r="C1303" s="2">
        <v>0.2907680671296296</v>
      </c>
    </row>
    <row r="1304" spans="1:3" x14ac:dyDescent="0.25">
      <c r="A1304">
        <v>2.2878059940517202E-2</v>
      </c>
      <c r="B1304" s="1">
        <v>42839</v>
      </c>
      <c r="C1304" s="2">
        <v>0.29111564814814811</v>
      </c>
    </row>
    <row r="1305" spans="1:3" x14ac:dyDescent="0.25">
      <c r="A1305">
        <v>2.4957883571473299E-2</v>
      </c>
      <c r="B1305" s="1">
        <v>42839</v>
      </c>
      <c r="C1305" s="2">
        <v>0.29146327546296297</v>
      </c>
    </row>
    <row r="1306" spans="1:3" x14ac:dyDescent="0.25">
      <c r="A1306">
        <v>2.0798236309561E-2</v>
      </c>
      <c r="B1306" s="1">
        <v>42839</v>
      </c>
      <c r="C1306" s="2">
        <v>0.29181090277777777</v>
      </c>
    </row>
    <row r="1307" spans="1:3" x14ac:dyDescent="0.25">
      <c r="A1307">
        <v>2.0798236309561E-2</v>
      </c>
      <c r="B1307" s="1">
        <v>42839</v>
      </c>
      <c r="C1307" s="2">
        <v>0.29215851851851854</v>
      </c>
    </row>
    <row r="1308" spans="1:3" x14ac:dyDescent="0.25">
      <c r="A1308">
        <v>2.2878059940517202E-2</v>
      </c>
      <c r="B1308" s="1">
        <v>42839</v>
      </c>
      <c r="C1308" s="2">
        <v>0.29250614583333334</v>
      </c>
    </row>
    <row r="1309" spans="1:3" x14ac:dyDescent="0.25">
      <c r="A1309">
        <v>2.2878059940517202E-2</v>
      </c>
      <c r="B1309" s="1">
        <v>42839</v>
      </c>
      <c r="C1309" s="2">
        <v>0.29285377314814814</v>
      </c>
    </row>
    <row r="1310" spans="1:3" x14ac:dyDescent="0.25">
      <c r="A1310">
        <v>2.7037707202429401E-2</v>
      </c>
      <c r="B1310" s="1">
        <v>42839</v>
      </c>
      <c r="C1310" s="2">
        <v>0.29320138888888886</v>
      </c>
    </row>
    <row r="1311" spans="1:3" x14ac:dyDescent="0.25">
      <c r="A1311">
        <v>2.2878059940517202E-2</v>
      </c>
      <c r="B1311" s="1">
        <v>42839</v>
      </c>
      <c r="C1311" s="2">
        <v>0.29354901620370372</v>
      </c>
    </row>
    <row r="1312" spans="1:3" x14ac:dyDescent="0.25">
      <c r="A1312">
        <v>2.4957883571473299E-2</v>
      </c>
      <c r="B1312" s="1">
        <v>42839</v>
      </c>
      <c r="C1312" s="2">
        <v>0.29389664351851852</v>
      </c>
    </row>
    <row r="1313" spans="1:3" x14ac:dyDescent="0.25">
      <c r="A1313">
        <v>2.2878059940517202E-2</v>
      </c>
      <c r="B1313" s="1">
        <v>42839</v>
      </c>
      <c r="C1313" s="2">
        <v>0.29424427083333332</v>
      </c>
    </row>
    <row r="1314" spans="1:3" x14ac:dyDescent="0.25">
      <c r="A1314">
        <v>2.7037707202429401E-2</v>
      </c>
      <c r="B1314" s="1">
        <v>42839</v>
      </c>
      <c r="C1314" s="2">
        <v>0.29459189814814818</v>
      </c>
    </row>
    <row r="1315" spans="1:3" x14ac:dyDescent="0.25">
      <c r="A1315">
        <v>2.4957883571473299E-2</v>
      </c>
      <c r="B1315" s="1">
        <v>42839</v>
      </c>
      <c r="C1315" s="2">
        <v>0.2949394212962963</v>
      </c>
    </row>
    <row r="1316" spans="1:3" x14ac:dyDescent="0.25">
      <c r="A1316">
        <v>2.7037707202429401E-2</v>
      </c>
      <c r="B1316" s="1">
        <v>42839</v>
      </c>
      <c r="C1316" s="2">
        <v>0.2952870486111111</v>
      </c>
    </row>
    <row r="1317" spans="1:3" x14ac:dyDescent="0.25">
      <c r="A1317">
        <v>2.9117530833385499E-2</v>
      </c>
      <c r="B1317" s="1">
        <v>42839</v>
      </c>
      <c r="C1317" s="2">
        <v>0.29563466435185187</v>
      </c>
    </row>
    <row r="1318" spans="1:3" x14ac:dyDescent="0.25">
      <c r="A1318">
        <v>2.7037707202429401E-2</v>
      </c>
      <c r="B1318" s="1">
        <v>42839</v>
      </c>
      <c r="C1318" s="2">
        <v>0.29598199074074077</v>
      </c>
    </row>
    <row r="1319" spans="1:3" x14ac:dyDescent="0.25">
      <c r="A1319">
        <v>3.11973544643416E-2</v>
      </c>
      <c r="B1319" s="1">
        <v>42839</v>
      </c>
      <c r="C1319" s="2">
        <v>0.29632953703703707</v>
      </c>
    </row>
    <row r="1320" spans="1:3" x14ac:dyDescent="0.25">
      <c r="A1320">
        <v>2.9117530833385499E-2</v>
      </c>
      <c r="B1320" s="1">
        <v>42839</v>
      </c>
      <c r="C1320" s="2">
        <v>0.2966771412037037</v>
      </c>
    </row>
    <row r="1321" spans="1:3" x14ac:dyDescent="0.25">
      <c r="A1321">
        <v>2.9117530833385499E-2</v>
      </c>
      <c r="B1321" s="1">
        <v>42839</v>
      </c>
      <c r="C1321" s="2">
        <v>0.2970247685185185</v>
      </c>
    </row>
    <row r="1322" spans="1:3" x14ac:dyDescent="0.25">
      <c r="A1322">
        <v>3.11973544643416E-2</v>
      </c>
      <c r="B1322" s="1">
        <v>42839</v>
      </c>
      <c r="C1322" s="2">
        <v>0.29737238425925927</v>
      </c>
    </row>
    <row r="1323" spans="1:3" x14ac:dyDescent="0.25">
      <c r="A1323">
        <v>2.9117530833385499E-2</v>
      </c>
      <c r="B1323" s="1">
        <v>42839</v>
      </c>
      <c r="C1323" s="2">
        <v>0.29772001157407407</v>
      </c>
    </row>
    <row r="1324" spans="1:3" x14ac:dyDescent="0.25">
      <c r="A1324">
        <v>3.11973544643416E-2</v>
      </c>
      <c r="B1324" s="1">
        <v>42839</v>
      </c>
      <c r="C1324" s="2">
        <v>0.29806762731481479</v>
      </c>
    </row>
    <row r="1325" spans="1:3" x14ac:dyDescent="0.25">
      <c r="A1325">
        <v>3.3277178095297698E-2</v>
      </c>
      <c r="B1325" s="1">
        <v>42839</v>
      </c>
      <c r="C1325" s="2">
        <v>0.29841494212962966</v>
      </c>
    </row>
    <row r="1326" spans="1:3" x14ac:dyDescent="0.25">
      <c r="A1326">
        <v>3.3277178095297698E-2</v>
      </c>
      <c r="B1326" s="1">
        <v>42839</v>
      </c>
      <c r="C1326" s="2">
        <v>0.29876255787037037</v>
      </c>
    </row>
    <row r="1327" spans="1:3" x14ac:dyDescent="0.25">
      <c r="A1327">
        <v>3.5357001726253799E-2</v>
      </c>
      <c r="B1327" s="1">
        <v>42839</v>
      </c>
      <c r="C1327" s="2">
        <v>0.29911018518518517</v>
      </c>
    </row>
    <row r="1328" spans="1:3" x14ac:dyDescent="0.25">
      <c r="A1328">
        <v>3.7436825357209901E-2</v>
      </c>
      <c r="B1328" s="1">
        <v>42839</v>
      </c>
      <c r="C1328" s="2">
        <v>0.29945781249999998</v>
      </c>
    </row>
    <row r="1329" spans="1:3" x14ac:dyDescent="0.25">
      <c r="A1329">
        <v>3.9516648988166002E-2</v>
      </c>
      <c r="B1329" s="1">
        <v>42839</v>
      </c>
      <c r="C1329" s="2">
        <v>0.29980543981481483</v>
      </c>
    </row>
    <row r="1330" spans="1:3" x14ac:dyDescent="0.25">
      <c r="A1330">
        <v>3.9516648988166002E-2</v>
      </c>
      <c r="B1330" s="1">
        <v>42839</v>
      </c>
      <c r="C1330" s="2">
        <v>0.30015298611111113</v>
      </c>
    </row>
    <row r="1331" spans="1:3" x14ac:dyDescent="0.25">
      <c r="A1331">
        <v>4.1596472619122103E-2</v>
      </c>
      <c r="B1331" s="1">
        <v>42839</v>
      </c>
      <c r="C1331" s="2">
        <v>0.30050061342592593</v>
      </c>
    </row>
    <row r="1332" spans="1:3" x14ac:dyDescent="0.25">
      <c r="A1332">
        <v>4.1596472619122103E-2</v>
      </c>
      <c r="B1332" s="1">
        <v>42839</v>
      </c>
      <c r="C1332" s="2">
        <v>0.30084824074074074</v>
      </c>
    </row>
    <row r="1333" spans="1:3" x14ac:dyDescent="0.25">
      <c r="A1333">
        <v>4.3676296250078302E-2</v>
      </c>
      <c r="B1333" s="1">
        <v>42839</v>
      </c>
      <c r="C1333" s="2">
        <v>0.30119585648148145</v>
      </c>
    </row>
    <row r="1334" spans="1:3" x14ac:dyDescent="0.25">
      <c r="A1334">
        <v>4.3676296250078302E-2</v>
      </c>
      <c r="B1334" s="1">
        <v>42839</v>
      </c>
      <c r="C1334" s="2">
        <v>0.30154348379629631</v>
      </c>
    </row>
    <row r="1335" spans="1:3" x14ac:dyDescent="0.25">
      <c r="A1335">
        <v>4.3676296250078302E-2</v>
      </c>
      <c r="B1335" s="1">
        <v>42839</v>
      </c>
      <c r="C1335" s="2">
        <v>0.30189111111111111</v>
      </c>
    </row>
    <row r="1336" spans="1:3" x14ac:dyDescent="0.25">
      <c r="A1336">
        <v>4.5756119881034403E-2</v>
      </c>
      <c r="B1336" s="1">
        <v>42839</v>
      </c>
      <c r="C1336" s="2">
        <v>0.30223873842592591</v>
      </c>
    </row>
    <row r="1337" spans="1:3" x14ac:dyDescent="0.25">
      <c r="A1337">
        <v>4.7835943511990497E-2</v>
      </c>
      <c r="B1337" s="1">
        <v>42839</v>
      </c>
      <c r="C1337" s="2">
        <v>0.30258635416666668</v>
      </c>
    </row>
    <row r="1338" spans="1:3" x14ac:dyDescent="0.25">
      <c r="A1338">
        <v>4.5756119881034403E-2</v>
      </c>
      <c r="B1338" s="1">
        <v>42839</v>
      </c>
      <c r="C1338" s="2">
        <v>0.30293398148148148</v>
      </c>
    </row>
    <row r="1339" spans="1:3" x14ac:dyDescent="0.25">
      <c r="A1339">
        <v>4.3676296250078302E-2</v>
      </c>
      <c r="B1339" s="1">
        <v>42839</v>
      </c>
      <c r="C1339" s="2">
        <v>0.30328160879629629</v>
      </c>
    </row>
    <row r="1340" spans="1:3" x14ac:dyDescent="0.25">
      <c r="A1340">
        <v>4.3676296250078302E-2</v>
      </c>
      <c r="B1340" s="1">
        <v>42839</v>
      </c>
      <c r="C1340" s="2">
        <v>0.30362923611111109</v>
      </c>
    </row>
    <row r="1341" spans="1:3" x14ac:dyDescent="0.25">
      <c r="A1341">
        <v>4.5756119881034403E-2</v>
      </c>
      <c r="B1341" s="1">
        <v>42839</v>
      </c>
      <c r="C1341" s="2">
        <v>0.30397685185185186</v>
      </c>
    </row>
    <row r="1342" spans="1:3" x14ac:dyDescent="0.25">
      <c r="A1342">
        <v>4.3676296250078302E-2</v>
      </c>
      <c r="B1342" s="1">
        <v>42839</v>
      </c>
      <c r="C1342" s="2">
        <v>0.30432447916666666</v>
      </c>
    </row>
    <row r="1343" spans="1:3" x14ac:dyDescent="0.25">
      <c r="A1343">
        <v>4.5756119881034403E-2</v>
      </c>
      <c r="B1343" s="1">
        <v>42839</v>
      </c>
      <c r="C1343" s="2">
        <v>0.30467210648148146</v>
      </c>
    </row>
    <row r="1344" spans="1:3" x14ac:dyDescent="0.25">
      <c r="A1344">
        <v>4.5756119881034403E-2</v>
      </c>
      <c r="B1344" s="1">
        <v>42839</v>
      </c>
      <c r="C1344" s="2">
        <v>0.30501973379629627</v>
      </c>
    </row>
    <row r="1345" spans="1:3" x14ac:dyDescent="0.25">
      <c r="A1345">
        <v>4.7835943511990497E-2</v>
      </c>
      <c r="B1345" s="1">
        <v>42839</v>
      </c>
      <c r="C1345" s="2">
        <v>0.30536736111111112</v>
      </c>
    </row>
    <row r="1346" spans="1:3" x14ac:dyDescent="0.25">
      <c r="A1346">
        <v>4.9915767142946599E-2</v>
      </c>
      <c r="B1346" s="1">
        <v>42839</v>
      </c>
      <c r="C1346" s="2">
        <v>0.30571497685185184</v>
      </c>
    </row>
    <row r="1347" spans="1:3" x14ac:dyDescent="0.25">
      <c r="A1347">
        <v>4.9915767142946599E-2</v>
      </c>
      <c r="B1347" s="1">
        <v>42839</v>
      </c>
      <c r="C1347" s="2">
        <v>0.3060626041666667</v>
      </c>
    </row>
    <row r="1348" spans="1:3" x14ac:dyDescent="0.25">
      <c r="A1348">
        <v>4.9915767142946599E-2</v>
      </c>
      <c r="B1348" s="1">
        <v>42839</v>
      </c>
      <c r="C1348" s="2">
        <v>0.3064102314814815</v>
      </c>
    </row>
    <row r="1349" spans="1:3" x14ac:dyDescent="0.25">
      <c r="A1349">
        <v>5.4075414404858801E-2</v>
      </c>
      <c r="B1349" s="1">
        <v>42839</v>
      </c>
      <c r="C1349" s="2">
        <v>0.30675784722222221</v>
      </c>
    </row>
    <row r="1350" spans="1:3" x14ac:dyDescent="0.25">
      <c r="A1350">
        <v>5.19955907739027E-2</v>
      </c>
      <c r="B1350" s="1">
        <v>42839</v>
      </c>
      <c r="C1350" s="2">
        <v>0.30710541666666663</v>
      </c>
    </row>
    <row r="1351" spans="1:3" x14ac:dyDescent="0.25">
      <c r="A1351">
        <v>5.4075414404858801E-2</v>
      </c>
      <c r="B1351" s="1">
        <v>42839</v>
      </c>
      <c r="C1351" s="2">
        <v>0.30745292824074072</v>
      </c>
    </row>
    <row r="1352" spans="1:3" x14ac:dyDescent="0.25">
      <c r="A1352">
        <v>4.9915767142946599E-2</v>
      </c>
      <c r="B1352" s="1">
        <v>42839</v>
      </c>
      <c r="C1352" s="2">
        <v>0.30780049768518519</v>
      </c>
    </row>
    <row r="1353" spans="1:3" x14ac:dyDescent="0.25">
      <c r="A1353">
        <v>5.6155238035814903E-2</v>
      </c>
      <c r="B1353" s="1">
        <v>42839</v>
      </c>
      <c r="C1353" s="2">
        <v>0.30814806712962967</v>
      </c>
    </row>
    <row r="1354" spans="1:3" x14ac:dyDescent="0.25">
      <c r="A1354">
        <v>5.6155238035814903E-2</v>
      </c>
      <c r="B1354" s="1">
        <v>42839</v>
      </c>
      <c r="C1354" s="2">
        <v>0.30849563657407408</v>
      </c>
    </row>
    <row r="1355" spans="1:3" x14ac:dyDescent="0.25">
      <c r="A1355">
        <v>5.19955907739027E-2</v>
      </c>
      <c r="B1355" s="1">
        <v>42839</v>
      </c>
      <c r="C1355" s="2">
        <v>0.3088432060185185</v>
      </c>
    </row>
    <row r="1356" spans="1:3" x14ac:dyDescent="0.25">
      <c r="A1356">
        <v>5.19955907739027E-2</v>
      </c>
      <c r="B1356" s="1">
        <v>42839</v>
      </c>
      <c r="C1356" s="2">
        <v>0.30919077546296297</v>
      </c>
    </row>
    <row r="1357" spans="1:3" x14ac:dyDescent="0.25">
      <c r="A1357">
        <v>6.0314885297727099E-2</v>
      </c>
      <c r="B1357" s="1">
        <v>42839</v>
      </c>
      <c r="C1357" s="2">
        <v>0.30953834490740739</v>
      </c>
    </row>
    <row r="1358" spans="1:3" x14ac:dyDescent="0.25">
      <c r="A1358">
        <v>5.8235061666770997E-2</v>
      </c>
      <c r="B1358" s="1">
        <v>42839</v>
      </c>
      <c r="C1358" s="2">
        <v>0.30988591435185187</v>
      </c>
    </row>
    <row r="1359" spans="1:3" x14ac:dyDescent="0.25">
      <c r="A1359">
        <v>5.6155238035814903E-2</v>
      </c>
      <c r="B1359" s="1">
        <v>42839</v>
      </c>
      <c r="C1359" s="2">
        <v>0.31023341435185187</v>
      </c>
    </row>
    <row r="1360" spans="1:3" x14ac:dyDescent="0.25">
      <c r="A1360">
        <v>6.0314885297727099E-2</v>
      </c>
      <c r="B1360" s="1">
        <v>42839</v>
      </c>
      <c r="C1360" s="2">
        <v>0.31058098379629628</v>
      </c>
    </row>
    <row r="1361" spans="1:3" x14ac:dyDescent="0.25">
      <c r="A1361">
        <v>6.4474532559639405E-2</v>
      </c>
      <c r="B1361" s="1">
        <v>42839</v>
      </c>
      <c r="C1361" s="2">
        <v>0.31092850694444446</v>
      </c>
    </row>
    <row r="1362" spans="1:3" x14ac:dyDescent="0.25">
      <c r="A1362">
        <v>6.4474532559639405E-2</v>
      </c>
      <c r="B1362" s="1">
        <v>42839</v>
      </c>
      <c r="C1362" s="2">
        <v>0.31127607638888888</v>
      </c>
    </row>
    <row r="1363" spans="1:3" x14ac:dyDescent="0.25">
      <c r="A1363">
        <v>6.8634179821551594E-2</v>
      </c>
      <c r="B1363" s="1">
        <v>42839</v>
      </c>
      <c r="C1363" s="2">
        <v>0.31162364583333335</v>
      </c>
    </row>
    <row r="1364" spans="1:3" x14ac:dyDescent="0.25">
      <c r="A1364">
        <v>6.4474532559639405E-2</v>
      </c>
      <c r="B1364" s="1">
        <v>42839</v>
      </c>
      <c r="C1364" s="2">
        <v>0.31197113425925926</v>
      </c>
    </row>
    <row r="1365" spans="1:3" x14ac:dyDescent="0.25">
      <c r="A1365">
        <v>7.0714003452507695E-2</v>
      </c>
      <c r="B1365" s="1">
        <v>42839</v>
      </c>
      <c r="C1365" s="2">
        <v>0.31231870370370368</v>
      </c>
    </row>
    <row r="1366" spans="1:3" x14ac:dyDescent="0.25">
      <c r="A1366">
        <v>7.2793827083463797E-2</v>
      </c>
      <c r="B1366" s="1">
        <v>42839</v>
      </c>
      <c r="C1366" s="2">
        <v>0.31266627314814815</v>
      </c>
    </row>
    <row r="1367" spans="1:3" x14ac:dyDescent="0.25">
      <c r="A1367">
        <v>7.0714003452507695E-2</v>
      </c>
      <c r="B1367" s="1">
        <v>42839</v>
      </c>
      <c r="C1367" s="2">
        <v>0.31301379629629628</v>
      </c>
    </row>
    <row r="1368" spans="1:3" x14ac:dyDescent="0.25">
      <c r="A1368">
        <v>7.0714003452507695E-2</v>
      </c>
      <c r="B1368" s="1">
        <v>42839</v>
      </c>
      <c r="C1368" s="2">
        <v>0.31336137731481478</v>
      </c>
    </row>
    <row r="1369" spans="1:3" x14ac:dyDescent="0.25">
      <c r="A1369">
        <v>7.0714003452507695E-2</v>
      </c>
      <c r="B1369" s="1">
        <v>42839</v>
      </c>
      <c r="C1369" s="2">
        <v>0.31370894675925926</v>
      </c>
    </row>
    <row r="1370" spans="1:3" x14ac:dyDescent="0.25">
      <c r="A1370">
        <v>6.8634179821551594E-2</v>
      </c>
      <c r="B1370" s="1">
        <v>42839</v>
      </c>
      <c r="C1370" s="2">
        <v>0.31405651620370373</v>
      </c>
    </row>
    <row r="1371" spans="1:3" x14ac:dyDescent="0.25">
      <c r="A1371">
        <v>6.8634179821551594E-2</v>
      </c>
      <c r="B1371" s="1">
        <v>42839</v>
      </c>
      <c r="C1371" s="2">
        <v>0.31440410879629627</v>
      </c>
    </row>
    <row r="1372" spans="1:3" x14ac:dyDescent="0.25">
      <c r="A1372">
        <v>7.0714003452507695E-2</v>
      </c>
      <c r="B1372" s="1">
        <v>42839</v>
      </c>
      <c r="C1372" s="2">
        <v>0.31475156249999997</v>
      </c>
    </row>
    <row r="1373" spans="1:3" x14ac:dyDescent="0.25">
      <c r="A1373">
        <v>7.0714003452507695E-2</v>
      </c>
      <c r="B1373" s="1">
        <v>42839</v>
      </c>
      <c r="C1373" s="2">
        <v>0.31509910879629627</v>
      </c>
    </row>
    <row r="1374" spans="1:3" x14ac:dyDescent="0.25">
      <c r="A1374">
        <v>6.8634179821551594E-2</v>
      </c>
      <c r="B1374" s="1">
        <v>42839</v>
      </c>
      <c r="C1374" s="2">
        <v>0.31544667824074074</v>
      </c>
    </row>
    <row r="1375" spans="1:3" x14ac:dyDescent="0.25">
      <c r="A1375">
        <v>6.8634179821551594E-2</v>
      </c>
      <c r="B1375" s="1">
        <v>42839</v>
      </c>
      <c r="C1375" s="2">
        <v>0.31579424768518521</v>
      </c>
    </row>
    <row r="1376" spans="1:3" x14ac:dyDescent="0.25">
      <c r="A1376">
        <v>7.0714003452507695E-2</v>
      </c>
      <c r="B1376" s="1">
        <v>42839</v>
      </c>
      <c r="C1376" s="2">
        <v>0.31614180555555554</v>
      </c>
    </row>
    <row r="1377" spans="1:3" x14ac:dyDescent="0.25">
      <c r="A1377">
        <v>6.8634179821551594E-2</v>
      </c>
      <c r="B1377" s="1">
        <v>42839</v>
      </c>
      <c r="C1377" s="2">
        <v>0.31648936342592593</v>
      </c>
    </row>
    <row r="1378" spans="1:3" x14ac:dyDescent="0.25">
      <c r="A1378">
        <v>7.0714003452507695E-2</v>
      </c>
      <c r="B1378" s="1">
        <v>42839</v>
      </c>
      <c r="C1378" s="2">
        <v>0.31683693287037035</v>
      </c>
    </row>
    <row r="1379" spans="1:3" x14ac:dyDescent="0.25">
      <c r="A1379">
        <v>7.9033297976332101E-2</v>
      </c>
      <c r="B1379" s="1">
        <v>42839</v>
      </c>
      <c r="C1379" s="2">
        <v>0.31718450231481482</v>
      </c>
    </row>
    <row r="1380" spans="1:3" x14ac:dyDescent="0.25">
      <c r="A1380">
        <v>8.1113121607288202E-2</v>
      </c>
      <c r="B1380" s="1">
        <v>42839</v>
      </c>
      <c r="C1380" s="2">
        <v>0.31753207175925929</v>
      </c>
    </row>
    <row r="1381" spans="1:3" x14ac:dyDescent="0.25">
      <c r="A1381">
        <v>7.9033297976332101E-2</v>
      </c>
      <c r="B1381" s="1">
        <v>42839</v>
      </c>
      <c r="C1381" s="2">
        <v>0.31787964120370371</v>
      </c>
    </row>
    <row r="1382" spans="1:3" x14ac:dyDescent="0.25">
      <c r="A1382">
        <v>8.5272768869200405E-2</v>
      </c>
      <c r="B1382" s="1">
        <v>42839</v>
      </c>
      <c r="C1382" s="2">
        <v>0.31822722222222222</v>
      </c>
    </row>
    <row r="1383" spans="1:3" x14ac:dyDescent="0.25">
      <c r="A1383">
        <v>8.5272768869200405E-2</v>
      </c>
      <c r="B1383" s="1">
        <v>42839</v>
      </c>
      <c r="C1383" s="2">
        <v>0.31857479166666663</v>
      </c>
    </row>
    <row r="1384" spans="1:3" x14ac:dyDescent="0.25">
      <c r="A1384">
        <v>7.9033297976332101E-2</v>
      </c>
      <c r="B1384" s="1">
        <v>42839</v>
      </c>
      <c r="C1384" s="2">
        <v>0.31892236111111111</v>
      </c>
    </row>
    <row r="1385" spans="1:3" x14ac:dyDescent="0.25">
      <c r="A1385">
        <v>8.7352592500156603E-2</v>
      </c>
      <c r="B1385" s="1">
        <v>42839</v>
      </c>
      <c r="C1385" s="2">
        <v>0.31926993055555558</v>
      </c>
    </row>
    <row r="1386" spans="1:3" x14ac:dyDescent="0.25">
      <c r="A1386">
        <v>8.3192945238244304E-2</v>
      </c>
      <c r="B1386" s="1">
        <v>42839</v>
      </c>
      <c r="C1386" s="2">
        <v>0.3196175</v>
      </c>
    </row>
    <row r="1387" spans="1:3" x14ac:dyDescent="0.25">
      <c r="A1387">
        <v>8.3192945238244304E-2</v>
      </c>
      <c r="B1387" s="1">
        <v>42839</v>
      </c>
      <c r="C1387" s="2">
        <v>0.31996506944444442</v>
      </c>
    </row>
    <row r="1388" spans="1:3" x14ac:dyDescent="0.25">
      <c r="A1388">
        <v>8.5272768869200405E-2</v>
      </c>
      <c r="B1388" s="1">
        <v>42839</v>
      </c>
      <c r="C1388" s="2">
        <v>0.32031253472222221</v>
      </c>
    </row>
    <row r="1389" spans="1:3" x14ac:dyDescent="0.25">
      <c r="A1389">
        <v>8.3192945238244304E-2</v>
      </c>
      <c r="B1389" s="1">
        <v>42839</v>
      </c>
      <c r="C1389" s="2">
        <v>0.32066010416666663</v>
      </c>
    </row>
    <row r="1390" spans="1:3" x14ac:dyDescent="0.25">
      <c r="A1390">
        <v>8.7352592500156603E-2</v>
      </c>
      <c r="B1390" s="1">
        <v>42839</v>
      </c>
      <c r="C1390" s="2">
        <v>0.3210076736111111</v>
      </c>
    </row>
    <row r="1391" spans="1:3" x14ac:dyDescent="0.25">
      <c r="A1391">
        <v>8.7352592500156603E-2</v>
      </c>
      <c r="B1391" s="1">
        <v>42839</v>
      </c>
      <c r="C1391" s="2">
        <v>0.32135524305555557</v>
      </c>
    </row>
    <row r="1392" spans="1:3" x14ac:dyDescent="0.25">
      <c r="A1392">
        <v>8.9432416131112705E-2</v>
      </c>
      <c r="B1392" s="1">
        <v>42839</v>
      </c>
      <c r="C1392" s="2">
        <v>0.32170281249999999</v>
      </c>
    </row>
    <row r="1393" spans="1:3" x14ac:dyDescent="0.25">
      <c r="A1393">
        <v>9.1512239762068806E-2</v>
      </c>
      <c r="B1393" s="1">
        <v>42839</v>
      </c>
      <c r="C1393" s="2">
        <v>0.32205038194444446</v>
      </c>
    </row>
    <row r="1394" spans="1:3" x14ac:dyDescent="0.25">
      <c r="A1394">
        <v>9.1512239762068806E-2</v>
      </c>
      <c r="B1394" s="1">
        <v>42839</v>
      </c>
      <c r="C1394" s="2">
        <v>0.32239796296296297</v>
      </c>
    </row>
    <row r="1395" spans="1:3" x14ac:dyDescent="0.25">
      <c r="A1395">
        <v>9.3592063393024894E-2</v>
      </c>
      <c r="B1395" s="1">
        <v>42839</v>
      </c>
      <c r="C1395" s="2">
        <v>0.32274553240740739</v>
      </c>
    </row>
    <row r="1396" spans="1:3" x14ac:dyDescent="0.25">
      <c r="A1396">
        <v>9.5671887023980995E-2</v>
      </c>
      <c r="B1396" s="1">
        <v>42839</v>
      </c>
      <c r="C1396" s="2">
        <v>0.32309310185185186</v>
      </c>
    </row>
    <row r="1397" spans="1:3" x14ac:dyDescent="0.25">
      <c r="A1397">
        <v>9.3592063393024894E-2</v>
      </c>
      <c r="B1397" s="1">
        <v>42839</v>
      </c>
      <c r="C1397" s="2">
        <v>0.32344065972222219</v>
      </c>
    </row>
    <row r="1398" spans="1:3" x14ac:dyDescent="0.25">
      <c r="A1398">
        <v>9.3592063393024894E-2</v>
      </c>
      <c r="B1398" s="1">
        <v>42839</v>
      </c>
      <c r="C1398" s="2">
        <v>0.32378822916666666</v>
      </c>
    </row>
    <row r="1399" spans="1:3" x14ac:dyDescent="0.25">
      <c r="A1399">
        <v>9.1512239762068806E-2</v>
      </c>
      <c r="B1399" s="1">
        <v>42839</v>
      </c>
      <c r="C1399" s="2">
        <v>0.32413572916666666</v>
      </c>
    </row>
    <row r="1400" spans="1:3" x14ac:dyDescent="0.25">
      <c r="A1400">
        <v>9.3592063393024894E-2</v>
      </c>
      <c r="B1400" s="1">
        <v>42839</v>
      </c>
      <c r="C1400" s="2">
        <v>0.32448325231481484</v>
      </c>
    </row>
    <row r="1401" spans="1:3" x14ac:dyDescent="0.25">
      <c r="A1401">
        <v>8.9432416131112705E-2</v>
      </c>
      <c r="B1401" s="1">
        <v>42839</v>
      </c>
      <c r="C1401" s="2">
        <v>0.32483074074074075</v>
      </c>
    </row>
    <row r="1402" spans="1:3" x14ac:dyDescent="0.25">
      <c r="A1402">
        <v>9.3592063393024894E-2</v>
      </c>
      <c r="B1402" s="1">
        <v>42839</v>
      </c>
      <c r="C1402" s="2">
        <v>0.32517827546296296</v>
      </c>
    </row>
    <row r="1403" spans="1:3" x14ac:dyDescent="0.25">
      <c r="A1403">
        <v>9.3592063393024894E-2</v>
      </c>
      <c r="B1403" s="1">
        <v>42839</v>
      </c>
      <c r="C1403" s="2">
        <v>0.32552572916666667</v>
      </c>
    </row>
    <row r="1404" spans="1:3" x14ac:dyDescent="0.25">
      <c r="A1404">
        <v>9.3592063393024894E-2</v>
      </c>
      <c r="B1404" s="1">
        <v>42839</v>
      </c>
      <c r="C1404" s="2">
        <v>0.32587328703703705</v>
      </c>
    </row>
    <row r="1405" spans="1:3" x14ac:dyDescent="0.25">
      <c r="A1405">
        <v>9.3592063393024894E-2</v>
      </c>
      <c r="B1405" s="1">
        <v>42839</v>
      </c>
      <c r="C1405" s="2">
        <v>0.32622085648148147</v>
      </c>
    </row>
    <row r="1406" spans="1:3" x14ac:dyDescent="0.25">
      <c r="A1406">
        <v>9.1512239762068806E-2</v>
      </c>
      <c r="B1406" s="1">
        <v>42839</v>
      </c>
      <c r="C1406" s="2">
        <v>0.32656843750000003</v>
      </c>
    </row>
    <row r="1407" spans="1:3" x14ac:dyDescent="0.25">
      <c r="A1407">
        <v>9.1512239762068806E-2</v>
      </c>
      <c r="B1407" s="1">
        <v>42839</v>
      </c>
      <c r="C1407" s="2">
        <v>0.32691600694444445</v>
      </c>
    </row>
    <row r="1408" spans="1:3" x14ac:dyDescent="0.25">
      <c r="A1408">
        <v>9.3592063393024894E-2</v>
      </c>
      <c r="B1408" s="1">
        <v>42839</v>
      </c>
      <c r="C1408" s="2">
        <v>0.32726357638888887</v>
      </c>
    </row>
    <row r="1409" spans="1:3" x14ac:dyDescent="0.25">
      <c r="A1409">
        <v>9.7751710654937096E-2</v>
      </c>
      <c r="B1409" s="1">
        <v>42839</v>
      </c>
      <c r="C1409" s="2">
        <v>0.32761106481481478</v>
      </c>
    </row>
    <row r="1410" spans="1:3" x14ac:dyDescent="0.25">
      <c r="A1410">
        <v>9.5671887023980995E-2</v>
      </c>
      <c r="B1410" s="1">
        <v>42839</v>
      </c>
      <c r="C1410" s="2">
        <v>0.32795863425925925</v>
      </c>
    </row>
    <row r="1411" spans="1:3" x14ac:dyDescent="0.25">
      <c r="A1411">
        <v>9.3592063393024894E-2</v>
      </c>
      <c r="B1411" s="1">
        <v>42839</v>
      </c>
      <c r="C1411" s="2">
        <v>0.32830620370370373</v>
      </c>
    </row>
    <row r="1412" spans="1:3" x14ac:dyDescent="0.25">
      <c r="A1412">
        <v>9.3592063393024894E-2</v>
      </c>
      <c r="B1412" s="1">
        <v>42839</v>
      </c>
      <c r="C1412" s="2">
        <v>0.32865378472222223</v>
      </c>
    </row>
    <row r="1413" spans="1:3" x14ac:dyDescent="0.25">
      <c r="A1413">
        <v>9.5671887023980995E-2</v>
      </c>
      <c r="B1413" s="1">
        <v>42839</v>
      </c>
      <c r="C1413" s="2">
        <v>0.3290013541666667</v>
      </c>
    </row>
    <row r="1414" spans="1:3" x14ac:dyDescent="0.25">
      <c r="A1414">
        <v>9.7751710654937096E-2</v>
      </c>
      <c r="B1414" s="1">
        <v>42839</v>
      </c>
      <c r="C1414" s="2">
        <v>0.32934892361111112</v>
      </c>
    </row>
    <row r="1415" spans="1:3" x14ac:dyDescent="0.25">
      <c r="A1415">
        <v>9.5671887023980995E-2</v>
      </c>
      <c r="B1415" s="1">
        <v>42839</v>
      </c>
      <c r="C1415" s="2">
        <v>0.32969649305555554</v>
      </c>
    </row>
    <row r="1416" spans="1:3" x14ac:dyDescent="0.25">
      <c r="A1416">
        <v>9.3592063393024894E-2</v>
      </c>
      <c r="B1416" s="1">
        <v>42839</v>
      </c>
      <c r="C1416" s="2">
        <v>0.33004406250000001</v>
      </c>
    </row>
    <row r="1417" spans="1:3" x14ac:dyDescent="0.25">
      <c r="A1417">
        <v>9.5671887023980995E-2</v>
      </c>
      <c r="B1417" s="1">
        <v>42839</v>
      </c>
      <c r="C1417" s="2">
        <v>0.33039163194444443</v>
      </c>
    </row>
    <row r="1418" spans="1:3" x14ac:dyDescent="0.25">
      <c r="A1418">
        <v>9.9831534285893198E-2</v>
      </c>
      <c r="B1418" s="1">
        <v>42839</v>
      </c>
      <c r="C1418" s="2">
        <v>0.33073921296296299</v>
      </c>
    </row>
    <row r="1419" spans="1:3" x14ac:dyDescent="0.25">
      <c r="A1419">
        <v>9.9831534285893198E-2</v>
      </c>
      <c r="B1419" s="1">
        <v>42839</v>
      </c>
      <c r="C1419" s="2">
        <v>0.33108678240740741</v>
      </c>
    </row>
    <row r="1420" spans="1:3" x14ac:dyDescent="0.25">
      <c r="A1420">
        <v>9.7751710654937096E-2</v>
      </c>
      <c r="B1420" s="1">
        <v>42839</v>
      </c>
      <c r="C1420" s="2">
        <v>0.33143429398148144</v>
      </c>
    </row>
    <row r="1421" spans="1:3" x14ac:dyDescent="0.25">
      <c r="A1421">
        <v>9.7751710654937096E-2</v>
      </c>
      <c r="B1421" s="1">
        <v>42839</v>
      </c>
      <c r="C1421" s="2">
        <v>0.33178186342592592</v>
      </c>
    </row>
    <row r="1422" spans="1:3" x14ac:dyDescent="0.25">
      <c r="A1422">
        <v>9.7751710654937096E-2</v>
      </c>
      <c r="B1422" s="1">
        <v>42839</v>
      </c>
      <c r="C1422" s="2">
        <v>0.33212943287037039</v>
      </c>
    </row>
    <row r="1423" spans="1:3" x14ac:dyDescent="0.25">
      <c r="A1423">
        <v>9.3592063393024894E-2</v>
      </c>
      <c r="B1423" s="1">
        <v>42839</v>
      </c>
      <c r="C1423" s="2">
        <v>0.33247700231481481</v>
      </c>
    </row>
    <row r="1424" spans="1:3" x14ac:dyDescent="0.25">
      <c r="A1424">
        <v>9.5671887023980995E-2</v>
      </c>
      <c r="B1424" s="1">
        <v>42839</v>
      </c>
      <c r="C1424" s="2">
        <v>0.33282457175925928</v>
      </c>
    </row>
    <row r="1425" spans="1:3" x14ac:dyDescent="0.25">
      <c r="A1425">
        <v>9.7751710654937096E-2</v>
      </c>
      <c r="B1425" s="1">
        <v>42839</v>
      </c>
      <c r="C1425" s="2">
        <v>0.3331721412037037</v>
      </c>
    </row>
    <row r="1426" spans="1:3" x14ac:dyDescent="0.25">
      <c r="A1426">
        <v>9.7751710654937096E-2</v>
      </c>
      <c r="B1426" s="1">
        <v>42839</v>
      </c>
      <c r="C1426" s="2">
        <v>0.33351971064814817</v>
      </c>
    </row>
    <row r="1427" spans="1:3" x14ac:dyDescent="0.25">
      <c r="A1427">
        <v>9.5671887023980995E-2</v>
      </c>
      <c r="B1427" s="1">
        <v>42839</v>
      </c>
      <c r="C1427" s="2">
        <v>0.33386728009259259</v>
      </c>
    </row>
    <row r="1428" spans="1:3" x14ac:dyDescent="0.25">
      <c r="A1428">
        <v>9.5671887023980995E-2</v>
      </c>
      <c r="B1428" s="1">
        <v>42839</v>
      </c>
      <c r="C1428" s="2">
        <v>0.33421484953703701</v>
      </c>
    </row>
    <row r="1429" spans="1:3" x14ac:dyDescent="0.25">
      <c r="A1429">
        <v>9.3592063393024894E-2</v>
      </c>
      <c r="B1429" s="1">
        <v>42839</v>
      </c>
      <c r="C1429" s="2">
        <v>0.33456241898148148</v>
      </c>
    </row>
    <row r="1430" spans="1:3" x14ac:dyDescent="0.25">
      <c r="A1430">
        <v>8.9432416131112705E-2</v>
      </c>
      <c r="B1430" s="1">
        <v>42839</v>
      </c>
      <c r="C1430" s="2">
        <v>0.3349099884259259</v>
      </c>
    </row>
    <row r="1431" spans="1:3" x14ac:dyDescent="0.25">
      <c r="A1431">
        <v>9.1512239762068806E-2</v>
      </c>
      <c r="B1431" s="1">
        <v>42839</v>
      </c>
      <c r="C1431" s="2">
        <v>0.33525755787037032</v>
      </c>
    </row>
    <row r="1432" spans="1:3" x14ac:dyDescent="0.25">
      <c r="A1432">
        <v>9.5671887023980995E-2</v>
      </c>
      <c r="B1432" s="1">
        <v>42839</v>
      </c>
      <c r="C1432" s="2">
        <v>0.33560512731481484</v>
      </c>
    </row>
    <row r="1433" spans="1:3" x14ac:dyDescent="0.25">
      <c r="A1433">
        <v>9.3592063393024894E-2</v>
      </c>
      <c r="B1433" s="1">
        <v>42839</v>
      </c>
      <c r="C1433" s="2">
        <v>0.33595269675925926</v>
      </c>
    </row>
    <row r="1434" spans="1:3" x14ac:dyDescent="0.25">
      <c r="A1434">
        <v>9.1512239762068806E-2</v>
      </c>
      <c r="B1434" s="1">
        <v>42839</v>
      </c>
      <c r="C1434" s="2">
        <v>0.33630026620370373</v>
      </c>
    </row>
    <row r="1435" spans="1:3" x14ac:dyDescent="0.25">
      <c r="A1435">
        <v>9.3592063393024894E-2</v>
      </c>
      <c r="B1435" s="1">
        <v>42839</v>
      </c>
      <c r="C1435" s="2">
        <v>0.33664771990740738</v>
      </c>
    </row>
    <row r="1436" spans="1:3" x14ac:dyDescent="0.25">
      <c r="A1436">
        <v>9.3592063393024894E-2</v>
      </c>
      <c r="B1436" s="1">
        <v>42839</v>
      </c>
      <c r="C1436" s="2">
        <v>0.3369952893518518</v>
      </c>
    </row>
    <row r="1437" spans="1:3" x14ac:dyDescent="0.25">
      <c r="A1437">
        <v>9.1512239762068806E-2</v>
      </c>
      <c r="B1437" s="1">
        <v>42839</v>
      </c>
      <c r="C1437" s="2">
        <v>0.33734285879629633</v>
      </c>
    </row>
    <row r="1438" spans="1:3" x14ac:dyDescent="0.25">
      <c r="A1438">
        <v>9.1512239762068806E-2</v>
      </c>
      <c r="B1438" s="1">
        <v>42839</v>
      </c>
      <c r="C1438" s="2">
        <v>0.33769042824074075</v>
      </c>
    </row>
    <row r="1439" spans="1:3" x14ac:dyDescent="0.25">
      <c r="A1439">
        <v>9.1512239762068806E-2</v>
      </c>
      <c r="B1439" s="1">
        <v>42839</v>
      </c>
      <c r="C1439" s="2">
        <v>0.33803799768518522</v>
      </c>
    </row>
    <row r="1440" spans="1:3" x14ac:dyDescent="0.25">
      <c r="A1440">
        <v>9.3592063393024894E-2</v>
      </c>
      <c r="B1440" s="1">
        <v>42839</v>
      </c>
      <c r="C1440" s="2">
        <v>0.33838552083333334</v>
      </c>
    </row>
    <row r="1441" spans="1:3" x14ac:dyDescent="0.25">
      <c r="A1441">
        <v>9.3592063393024894E-2</v>
      </c>
      <c r="B1441" s="1">
        <v>42839</v>
      </c>
      <c r="C1441" s="2">
        <v>0.33873309027777782</v>
      </c>
    </row>
    <row r="1442" spans="1:3" x14ac:dyDescent="0.25">
      <c r="A1442">
        <v>9.7751710654937096E-2</v>
      </c>
      <c r="B1442" s="1">
        <v>42839</v>
      </c>
      <c r="C1442" s="2">
        <v>0.33908059027777776</v>
      </c>
    </row>
    <row r="1443" spans="1:3" x14ac:dyDescent="0.25">
      <c r="A1443">
        <v>9.7751710654937096E-2</v>
      </c>
      <c r="B1443" s="1">
        <v>42839</v>
      </c>
      <c r="C1443" s="2">
        <v>0.33942815972222223</v>
      </c>
    </row>
    <row r="1444" spans="1:3" x14ac:dyDescent="0.25">
      <c r="A1444">
        <v>9.3592063393024894E-2</v>
      </c>
      <c r="B1444" s="1">
        <v>42839</v>
      </c>
      <c r="C1444" s="2">
        <v>0.33977572916666671</v>
      </c>
    </row>
    <row r="1445" spans="1:3" x14ac:dyDescent="0.25">
      <c r="A1445">
        <v>9.7751710654937096E-2</v>
      </c>
      <c r="B1445" s="1">
        <v>42839</v>
      </c>
      <c r="C1445" s="2">
        <v>0.34012329861111112</v>
      </c>
    </row>
    <row r="1446" spans="1:3" x14ac:dyDescent="0.25">
      <c r="A1446">
        <v>9.9831534285893198E-2</v>
      </c>
      <c r="B1446" s="1">
        <v>42839</v>
      </c>
      <c r="C1446" s="2">
        <v>0.34047086805555554</v>
      </c>
    </row>
    <row r="1447" spans="1:3" x14ac:dyDescent="0.25">
      <c r="A1447">
        <v>0.103991181547805</v>
      </c>
      <c r="B1447" s="1">
        <v>42839</v>
      </c>
      <c r="C1447" s="2">
        <v>0.34081849537037034</v>
      </c>
    </row>
    <row r="1448" spans="1:3" x14ac:dyDescent="0.25">
      <c r="A1448">
        <v>0.10191135791684899</v>
      </c>
      <c r="B1448" s="1">
        <v>42839</v>
      </c>
      <c r="C1448" s="2">
        <v>0.3411661226851852</v>
      </c>
    </row>
    <row r="1449" spans="1:3" x14ac:dyDescent="0.25">
      <c r="A1449">
        <v>0.10191135791684899</v>
      </c>
      <c r="B1449" s="1">
        <v>42839</v>
      </c>
      <c r="C1449" s="2">
        <v>0.34151357638888885</v>
      </c>
    </row>
    <row r="1450" spans="1:3" x14ac:dyDescent="0.25">
      <c r="A1450">
        <v>0.103991181547805</v>
      </c>
      <c r="B1450" s="1">
        <v>42839</v>
      </c>
      <c r="C1450" s="2">
        <v>0.34186120370370371</v>
      </c>
    </row>
    <row r="1451" spans="1:3" x14ac:dyDescent="0.25">
      <c r="A1451">
        <v>0.10191135791684899</v>
      </c>
      <c r="B1451" s="1">
        <v>42839</v>
      </c>
      <c r="C1451" s="2">
        <v>0.34220883101851851</v>
      </c>
    </row>
    <row r="1452" spans="1:3" x14ac:dyDescent="0.25">
      <c r="A1452">
        <v>0.10191135791684899</v>
      </c>
      <c r="B1452" s="1">
        <v>42839</v>
      </c>
      <c r="C1452" s="2">
        <v>0.34255644675925923</v>
      </c>
    </row>
    <row r="1453" spans="1:3" x14ac:dyDescent="0.25">
      <c r="A1453">
        <v>0.10191135791684899</v>
      </c>
      <c r="B1453" s="1">
        <v>42839</v>
      </c>
      <c r="C1453" s="2">
        <v>0.34290407407407408</v>
      </c>
    </row>
    <row r="1454" spans="1:3" x14ac:dyDescent="0.25">
      <c r="A1454">
        <v>0.10191135791684899</v>
      </c>
      <c r="B1454" s="1">
        <v>42839</v>
      </c>
      <c r="C1454" s="2">
        <v>0.34325170138888889</v>
      </c>
    </row>
    <row r="1455" spans="1:3" x14ac:dyDescent="0.25">
      <c r="A1455">
        <v>0.103991181547805</v>
      </c>
      <c r="B1455" s="1">
        <v>42839</v>
      </c>
      <c r="C1455" s="2">
        <v>0.34359931712962966</v>
      </c>
    </row>
    <row r="1456" spans="1:3" x14ac:dyDescent="0.25">
      <c r="A1456">
        <v>0.10191135791684899</v>
      </c>
      <c r="B1456" s="1">
        <v>42839</v>
      </c>
      <c r="C1456" s="2">
        <v>0.34394694444444446</v>
      </c>
    </row>
    <row r="1457" spans="1:3" x14ac:dyDescent="0.25">
      <c r="A1457">
        <v>9.9831534285893198E-2</v>
      </c>
      <c r="B1457" s="1">
        <v>42839</v>
      </c>
      <c r="C1457" s="2">
        <v>0.3442945717592592</v>
      </c>
    </row>
    <row r="1458" spans="1:3" x14ac:dyDescent="0.25">
      <c r="A1458">
        <v>0.103991181547805</v>
      </c>
      <c r="B1458" s="1">
        <v>42839</v>
      </c>
      <c r="C1458" s="2">
        <v>0.34464219907407406</v>
      </c>
    </row>
    <row r="1459" spans="1:3" x14ac:dyDescent="0.25">
      <c r="A1459">
        <v>0.10191135791684899</v>
      </c>
      <c r="B1459" s="1">
        <v>42839</v>
      </c>
      <c r="C1459" s="2">
        <v>0.34498983796296295</v>
      </c>
    </row>
    <row r="1460" spans="1:3" x14ac:dyDescent="0.25">
      <c r="A1460">
        <v>0.10191135791684899</v>
      </c>
      <c r="B1460" s="1">
        <v>42839</v>
      </c>
      <c r="C1460" s="2">
        <v>0.34533741898148151</v>
      </c>
    </row>
    <row r="1461" spans="1:3" x14ac:dyDescent="0.25">
      <c r="A1461">
        <v>0.103991181547805</v>
      </c>
      <c r="B1461" s="1">
        <v>42839</v>
      </c>
      <c r="C1461" s="2">
        <v>0.34568503472222223</v>
      </c>
    </row>
    <row r="1462" spans="1:3" x14ac:dyDescent="0.25">
      <c r="A1462">
        <v>0.110230652440673</v>
      </c>
      <c r="B1462" s="1">
        <v>42839</v>
      </c>
      <c r="C1462" s="2">
        <v>0.34603266203703703</v>
      </c>
    </row>
    <row r="1463" spans="1:3" x14ac:dyDescent="0.25">
      <c r="A1463">
        <v>0.106071005178761</v>
      </c>
      <c r="B1463" s="1">
        <v>42839</v>
      </c>
      <c r="C1463" s="2">
        <v>0.3463802777777778</v>
      </c>
    </row>
    <row r="1464" spans="1:3" x14ac:dyDescent="0.25">
      <c r="A1464">
        <v>0.106071005178761</v>
      </c>
      <c r="B1464" s="1">
        <v>42839</v>
      </c>
      <c r="C1464" s="2">
        <v>0.3467279050925926</v>
      </c>
    </row>
    <row r="1465" spans="1:3" x14ac:dyDescent="0.25">
      <c r="A1465">
        <v>0.106071005178761</v>
      </c>
      <c r="B1465" s="1">
        <v>42839</v>
      </c>
      <c r="C1465" s="2">
        <v>0.34707553240740746</v>
      </c>
    </row>
    <row r="1466" spans="1:3" x14ac:dyDescent="0.25">
      <c r="A1466">
        <v>0.10191135791684899</v>
      </c>
      <c r="B1466" s="1">
        <v>42839</v>
      </c>
      <c r="C1466" s="2">
        <v>0.34742314814814818</v>
      </c>
    </row>
    <row r="1467" spans="1:3" x14ac:dyDescent="0.25">
      <c r="A1467">
        <v>0.106071005178761</v>
      </c>
      <c r="B1467" s="1">
        <v>42839</v>
      </c>
      <c r="C1467" s="2">
        <v>0.3477707523148148</v>
      </c>
    </row>
    <row r="1468" spans="1:3" x14ac:dyDescent="0.25">
      <c r="A1468">
        <v>0.103991181547805</v>
      </c>
      <c r="B1468" s="1">
        <v>42839</v>
      </c>
      <c r="C1468" s="2">
        <v>0.34811836805555557</v>
      </c>
    </row>
    <row r="1469" spans="1:3" x14ac:dyDescent="0.25">
      <c r="A1469">
        <v>0.10815082880971701</v>
      </c>
      <c r="B1469" s="1">
        <v>42839</v>
      </c>
      <c r="C1469" s="2">
        <v>0.34846599537037037</v>
      </c>
    </row>
    <row r="1470" spans="1:3" x14ac:dyDescent="0.25">
      <c r="A1470">
        <v>0.106071005178761</v>
      </c>
      <c r="B1470" s="1">
        <v>42839</v>
      </c>
      <c r="C1470" s="2">
        <v>0.34881361111111109</v>
      </c>
    </row>
    <row r="1471" spans="1:3" x14ac:dyDescent="0.25">
      <c r="A1471">
        <v>0.10815082880971701</v>
      </c>
      <c r="B1471" s="1">
        <v>42839</v>
      </c>
      <c r="C1471" s="2">
        <v>0.34916125000000003</v>
      </c>
    </row>
    <row r="1472" spans="1:3" x14ac:dyDescent="0.25">
      <c r="A1472">
        <v>0.10815082880971701</v>
      </c>
      <c r="B1472" s="1">
        <v>42839</v>
      </c>
      <c r="C1472" s="2">
        <v>0.34950887731481478</v>
      </c>
    </row>
    <row r="1473" spans="1:3" x14ac:dyDescent="0.25">
      <c r="A1473">
        <v>0.10815082880971701</v>
      </c>
      <c r="B1473" s="1">
        <v>42839</v>
      </c>
      <c r="C1473" s="2">
        <v>0.34985650462962964</v>
      </c>
    </row>
    <row r="1474" spans="1:3" x14ac:dyDescent="0.25">
      <c r="A1474">
        <v>0.112310476071629</v>
      </c>
      <c r="B1474" s="1">
        <v>42839</v>
      </c>
      <c r="C1474" s="2">
        <v>0.35020413194444444</v>
      </c>
    </row>
    <row r="1475" spans="1:3" x14ac:dyDescent="0.25">
      <c r="A1475">
        <v>0.110230652440673</v>
      </c>
      <c r="B1475" s="1">
        <v>42839</v>
      </c>
      <c r="C1475" s="2">
        <v>0.35055162037037041</v>
      </c>
    </row>
    <row r="1476" spans="1:3" x14ac:dyDescent="0.25">
      <c r="A1476">
        <v>0.10815082880971701</v>
      </c>
      <c r="B1476" s="1">
        <v>42839</v>
      </c>
      <c r="C1476" s="2">
        <v>0.35089924768518516</v>
      </c>
    </row>
    <row r="1477" spans="1:3" x14ac:dyDescent="0.25">
      <c r="A1477">
        <v>0.106071005178761</v>
      </c>
      <c r="B1477" s="1">
        <v>42839</v>
      </c>
      <c r="C1477" s="2">
        <v>0.35124687500000001</v>
      </c>
    </row>
    <row r="1478" spans="1:3" x14ac:dyDescent="0.25">
      <c r="A1478">
        <v>0.10815082880971701</v>
      </c>
      <c r="B1478" s="1">
        <v>42839</v>
      </c>
      <c r="C1478" s="2">
        <v>0.35159436342592593</v>
      </c>
    </row>
    <row r="1479" spans="1:3" x14ac:dyDescent="0.25">
      <c r="A1479">
        <v>0.10815082880971701</v>
      </c>
      <c r="B1479" s="1">
        <v>42839</v>
      </c>
      <c r="C1479" s="2">
        <v>0.3519419791666667</v>
      </c>
    </row>
    <row r="1480" spans="1:3" x14ac:dyDescent="0.25">
      <c r="A1480">
        <v>0.10815082880971701</v>
      </c>
      <c r="B1480" s="1">
        <v>42839</v>
      </c>
      <c r="C1480" s="2">
        <v>0.3522896064814815</v>
      </c>
    </row>
    <row r="1481" spans="1:3" x14ac:dyDescent="0.25">
      <c r="A1481">
        <v>0.10815082880971701</v>
      </c>
      <c r="B1481" s="1">
        <v>42839</v>
      </c>
      <c r="C1481" s="2">
        <v>0.35263723379629625</v>
      </c>
    </row>
    <row r="1482" spans="1:3" x14ac:dyDescent="0.25">
      <c r="A1482">
        <v>0.110230652440673</v>
      </c>
      <c r="B1482" s="1">
        <v>42839</v>
      </c>
      <c r="C1482" s="2">
        <v>0.3529848611111111</v>
      </c>
    </row>
    <row r="1483" spans="1:3" x14ac:dyDescent="0.25">
      <c r="A1483">
        <v>0.110230652440673</v>
      </c>
      <c r="B1483" s="1">
        <v>42839</v>
      </c>
      <c r="C1483" s="2">
        <v>0.35333247685185182</v>
      </c>
    </row>
    <row r="1484" spans="1:3" x14ac:dyDescent="0.25">
      <c r="A1484">
        <v>0.112310476071629</v>
      </c>
      <c r="B1484" s="1">
        <v>42839</v>
      </c>
      <c r="C1484" s="2">
        <v>0.35368011574074076</v>
      </c>
    </row>
    <row r="1485" spans="1:3" x14ac:dyDescent="0.25">
      <c r="A1485">
        <v>0.110230652440673</v>
      </c>
      <c r="B1485" s="1">
        <v>42839</v>
      </c>
      <c r="C1485" s="2">
        <v>0.35402773148148148</v>
      </c>
    </row>
    <row r="1486" spans="1:3" x14ac:dyDescent="0.25">
      <c r="A1486">
        <v>0.110230652440673</v>
      </c>
      <c r="B1486" s="1">
        <v>42839</v>
      </c>
      <c r="C1486" s="2">
        <v>0.35437535879629628</v>
      </c>
    </row>
    <row r="1487" spans="1:3" x14ac:dyDescent="0.25">
      <c r="A1487">
        <v>0.110230652440673</v>
      </c>
      <c r="B1487" s="1">
        <v>42839</v>
      </c>
      <c r="C1487" s="2">
        <v>0.35472298611111114</v>
      </c>
    </row>
    <row r="1488" spans="1:3" x14ac:dyDescent="0.25">
      <c r="A1488">
        <v>0.11647012333354199</v>
      </c>
      <c r="B1488" s="1">
        <v>42839</v>
      </c>
      <c r="C1488" s="2">
        <v>0.35507052083333335</v>
      </c>
    </row>
    <row r="1489" spans="1:3" x14ac:dyDescent="0.25">
      <c r="A1489">
        <v>0.112310476071629</v>
      </c>
      <c r="B1489" s="1">
        <v>42839</v>
      </c>
      <c r="C1489" s="2">
        <v>0.35541809027777777</v>
      </c>
    </row>
    <row r="1490" spans="1:3" x14ac:dyDescent="0.25">
      <c r="A1490">
        <v>0.11647012333354199</v>
      </c>
      <c r="B1490" s="1">
        <v>42839</v>
      </c>
      <c r="C1490" s="2">
        <v>0.35576537037037032</v>
      </c>
    </row>
    <row r="1491" spans="1:3" x14ac:dyDescent="0.25">
      <c r="A1491">
        <v>0.114390299702586</v>
      </c>
      <c r="B1491" s="1">
        <v>42839</v>
      </c>
      <c r="C1491" s="2">
        <v>0.35611299768518517</v>
      </c>
    </row>
    <row r="1492" spans="1:3" x14ac:dyDescent="0.25">
      <c r="A1492">
        <v>0.11647012333354199</v>
      </c>
      <c r="B1492" s="1">
        <v>42839</v>
      </c>
      <c r="C1492" s="2">
        <v>0.35646062499999998</v>
      </c>
    </row>
    <row r="1493" spans="1:3" x14ac:dyDescent="0.25">
      <c r="A1493">
        <v>0.120629770595454</v>
      </c>
      <c r="B1493" s="1">
        <v>42839</v>
      </c>
      <c r="C1493" s="2">
        <v>0.35680824074074075</v>
      </c>
    </row>
    <row r="1494" spans="1:3" x14ac:dyDescent="0.25">
      <c r="A1494">
        <v>0.118549946964498</v>
      </c>
      <c r="B1494" s="1">
        <v>42839</v>
      </c>
      <c r="C1494" s="2">
        <v>0.35715586805555555</v>
      </c>
    </row>
    <row r="1495" spans="1:3" x14ac:dyDescent="0.25">
      <c r="A1495">
        <v>0.141428006905015</v>
      </c>
      <c r="B1495" s="1">
        <v>42839</v>
      </c>
      <c r="C1495" s="2">
        <v>0.35750348379629626</v>
      </c>
    </row>
    <row r="1496" spans="1:3" x14ac:dyDescent="0.25">
      <c r="A1496">
        <v>0.135188536012147</v>
      </c>
      <c r="B1496" s="1">
        <v>42839</v>
      </c>
      <c r="C1496" s="2">
        <v>0.35785111111111112</v>
      </c>
    </row>
    <row r="1497" spans="1:3" x14ac:dyDescent="0.25">
      <c r="A1497">
        <v>0.12270959422640999</v>
      </c>
      <c r="B1497" s="1">
        <v>42839</v>
      </c>
      <c r="C1497" s="2">
        <v>0.3581986342592593</v>
      </c>
    </row>
    <row r="1498" spans="1:3" x14ac:dyDescent="0.25">
      <c r="A1498">
        <v>0.12270959422640999</v>
      </c>
      <c r="B1498" s="1">
        <v>42839</v>
      </c>
      <c r="C1498" s="2">
        <v>0.35854620370370371</v>
      </c>
    </row>
    <row r="1499" spans="1:3" x14ac:dyDescent="0.25">
      <c r="A1499">
        <v>0.147667477797883</v>
      </c>
      <c r="B1499" s="1">
        <v>42839</v>
      </c>
      <c r="C1499" s="2">
        <v>0.35889383101851852</v>
      </c>
    </row>
    <row r="1500" spans="1:3" x14ac:dyDescent="0.25">
      <c r="A1500">
        <v>0.15598677232170799</v>
      </c>
      <c r="B1500" s="1">
        <v>42839</v>
      </c>
      <c r="C1500" s="2">
        <v>0.35924145833333337</v>
      </c>
    </row>
    <row r="1501" spans="1:3" x14ac:dyDescent="0.25">
      <c r="A1501">
        <v>0.15598677232170799</v>
      </c>
      <c r="B1501" s="1">
        <v>42839</v>
      </c>
      <c r="C1501" s="2">
        <v>0.35958907407407409</v>
      </c>
    </row>
    <row r="1502" spans="1:3" x14ac:dyDescent="0.25">
      <c r="A1502">
        <v>0.14558765416692701</v>
      </c>
      <c r="B1502" s="1">
        <v>42839</v>
      </c>
      <c r="C1502" s="2">
        <v>0.35993670138888884</v>
      </c>
    </row>
    <row r="1503" spans="1:3" x14ac:dyDescent="0.25">
      <c r="A1503">
        <v>0.13310871238119101</v>
      </c>
      <c r="B1503" s="1">
        <v>42839</v>
      </c>
      <c r="C1503" s="2">
        <v>0.36028431712962966</v>
      </c>
    </row>
    <row r="1504" spans="1:3" x14ac:dyDescent="0.25">
      <c r="A1504">
        <v>0.12686924148832199</v>
      </c>
      <c r="B1504" s="1">
        <v>42839</v>
      </c>
      <c r="C1504" s="2">
        <v>0.36063194444444441</v>
      </c>
    </row>
    <row r="1505" spans="1:3" x14ac:dyDescent="0.25">
      <c r="A1505">
        <v>0.12894906511927801</v>
      </c>
      <c r="B1505" s="1">
        <v>42839</v>
      </c>
      <c r="C1505" s="2">
        <v>0.36097956018518523</v>
      </c>
    </row>
    <row r="1506" spans="1:3" x14ac:dyDescent="0.25">
      <c r="A1506">
        <v>0.135188536012147</v>
      </c>
      <c r="B1506" s="1">
        <v>42839</v>
      </c>
      <c r="C1506" s="2">
        <v>0.36132718749999998</v>
      </c>
    </row>
    <row r="1507" spans="1:3" x14ac:dyDescent="0.25">
      <c r="A1507">
        <v>0.13934818327405901</v>
      </c>
      <c r="B1507" s="1">
        <v>42839</v>
      </c>
      <c r="C1507" s="2">
        <v>0.36167481481481478</v>
      </c>
    </row>
    <row r="1508" spans="1:3" x14ac:dyDescent="0.25">
      <c r="A1508">
        <v>0.153906948690752</v>
      </c>
      <c r="B1508" s="1">
        <v>42839</v>
      </c>
      <c r="C1508" s="2">
        <v>0.36202236111111108</v>
      </c>
    </row>
    <row r="1509" spans="1:3" x14ac:dyDescent="0.25">
      <c r="A1509">
        <v>0.14558765416692701</v>
      </c>
      <c r="B1509" s="1">
        <v>42839</v>
      </c>
      <c r="C1509" s="2">
        <v>0.36236998842592594</v>
      </c>
    </row>
    <row r="1510" spans="1:3" x14ac:dyDescent="0.25">
      <c r="A1510">
        <v>0.166385890476488</v>
      </c>
      <c r="B1510" s="1">
        <v>42839</v>
      </c>
      <c r="C1510" s="2">
        <v>0.36271760416666665</v>
      </c>
    </row>
    <row r="1511" spans="1:3" x14ac:dyDescent="0.25">
      <c r="A1511">
        <v>0.16014641958362</v>
      </c>
      <c r="B1511" s="1">
        <v>42839</v>
      </c>
      <c r="C1511" s="2">
        <v>0.3630652430555556</v>
      </c>
    </row>
    <row r="1512" spans="1:3" x14ac:dyDescent="0.25">
      <c r="A1512">
        <v>0.166385890476488</v>
      </c>
      <c r="B1512" s="1">
        <v>42839</v>
      </c>
      <c r="C1512" s="2">
        <v>0.36341287037037034</v>
      </c>
    </row>
    <row r="1513" spans="1:3" x14ac:dyDescent="0.25">
      <c r="A1513">
        <v>0.16014641958362</v>
      </c>
      <c r="B1513" s="1">
        <v>42839</v>
      </c>
      <c r="C1513" s="2">
        <v>0.3637604976851852</v>
      </c>
    </row>
    <row r="1514" spans="1:3" x14ac:dyDescent="0.25">
      <c r="A1514">
        <v>0.166385890476488</v>
      </c>
      <c r="B1514" s="1">
        <v>42839</v>
      </c>
      <c r="C1514" s="2">
        <v>0.364108125</v>
      </c>
    </row>
    <row r="1515" spans="1:3" x14ac:dyDescent="0.25">
      <c r="A1515">
        <v>0.166385890476488</v>
      </c>
      <c r="B1515" s="1">
        <v>42839</v>
      </c>
      <c r="C1515" s="2">
        <v>0.36445569444444442</v>
      </c>
    </row>
    <row r="1516" spans="1:3" x14ac:dyDescent="0.25">
      <c r="A1516">
        <v>0.166385890476488</v>
      </c>
      <c r="B1516" s="1">
        <v>42839</v>
      </c>
      <c r="C1516" s="2">
        <v>0.36480332175925922</v>
      </c>
    </row>
    <row r="1517" spans="1:3" x14ac:dyDescent="0.25">
      <c r="A1517">
        <v>0.17262536136935699</v>
      </c>
      <c r="B1517" s="1">
        <v>42839</v>
      </c>
      <c r="C1517" s="2">
        <v>0.36515093749999999</v>
      </c>
    </row>
    <row r="1518" spans="1:3" x14ac:dyDescent="0.25">
      <c r="A1518">
        <v>0.1705455377384</v>
      </c>
      <c r="B1518" s="1">
        <v>42839</v>
      </c>
      <c r="C1518" s="2">
        <v>0.3654985648148148</v>
      </c>
    </row>
    <row r="1519" spans="1:3" x14ac:dyDescent="0.25">
      <c r="A1519">
        <v>0.1705455377384</v>
      </c>
      <c r="B1519" s="1">
        <v>42839</v>
      </c>
      <c r="C1519" s="2">
        <v>0.36584619212962965</v>
      </c>
    </row>
    <row r="1520" spans="1:3" x14ac:dyDescent="0.25">
      <c r="A1520">
        <v>0.17470518500031301</v>
      </c>
      <c r="B1520" s="1">
        <v>42839</v>
      </c>
      <c r="C1520" s="2">
        <v>0.36619381944444446</v>
      </c>
    </row>
    <row r="1521" spans="1:3" x14ac:dyDescent="0.25">
      <c r="A1521">
        <v>0.17470518500031301</v>
      </c>
      <c r="B1521" s="1">
        <v>42839</v>
      </c>
      <c r="C1521" s="2">
        <v>0.36654134259259258</v>
      </c>
    </row>
    <row r="1522" spans="1:3" x14ac:dyDescent="0.25">
      <c r="A1522">
        <v>0.17470518500031301</v>
      </c>
      <c r="B1522" s="1">
        <v>42839</v>
      </c>
      <c r="C1522" s="2">
        <v>0.36688896990740738</v>
      </c>
    </row>
    <row r="1523" spans="1:3" x14ac:dyDescent="0.25">
      <c r="A1523">
        <v>0.17470518500031301</v>
      </c>
      <c r="B1523" s="1">
        <v>42839</v>
      </c>
      <c r="C1523" s="2">
        <v>0.36723659722222224</v>
      </c>
    </row>
    <row r="1524" spans="1:3" x14ac:dyDescent="0.25">
      <c r="A1524">
        <v>0.17470518500031301</v>
      </c>
      <c r="B1524" s="1">
        <v>42839</v>
      </c>
      <c r="C1524" s="2">
        <v>0.36758421296296295</v>
      </c>
    </row>
    <row r="1525" spans="1:3" x14ac:dyDescent="0.25">
      <c r="A1525">
        <v>0.17470518500031301</v>
      </c>
      <c r="B1525" s="1">
        <v>42839</v>
      </c>
      <c r="C1525" s="2">
        <v>0.3679318518518519</v>
      </c>
    </row>
    <row r="1526" spans="1:3" x14ac:dyDescent="0.25">
      <c r="A1526">
        <v>0.17886483226222499</v>
      </c>
      <c r="B1526" s="1">
        <v>42839</v>
      </c>
      <c r="C1526" s="2">
        <v>0.36827947916666665</v>
      </c>
    </row>
    <row r="1527" spans="1:3" x14ac:dyDescent="0.25">
      <c r="A1527">
        <v>0.17470518500031301</v>
      </c>
      <c r="B1527" s="1">
        <v>42839</v>
      </c>
      <c r="C1527" s="2">
        <v>0.3686269791666667</v>
      </c>
    </row>
    <row r="1528" spans="1:3" x14ac:dyDescent="0.25">
      <c r="A1528">
        <v>0.16222624321457599</v>
      </c>
      <c r="B1528" s="1">
        <v>42839</v>
      </c>
      <c r="C1528" s="2">
        <v>0.36897444444444444</v>
      </c>
    </row>
    <row r="1529" spans="1:3" x14ac:dyDescent="0.25">
      <c r="A1529">
        <v>0.14974730142883899</v>
      </c>
      <c r="B1529" s="1">
        <v>42839</v>
      </c>
      <c r="C1529" s="2">
        <v>0.3693220717592593</v>
      </c>
    </row>
    <row r="1530" spans="1:3" x14ac:dyDescent="0.25">
      <c r="A1530">
        <v>0.14350783053597099</v>
      </c>
      <c r="B1530" s="1">
        <v>42839</v>
      </c>
      <c r="C1530" s="2">
        <v>0.36966951388888886</v>
      </c>
    </row>
    <row r="1531" spans="1:3" x14ac:dyDescent="0.25">
      <c r="A1531">
        <v>0.14974730142883899</v>
      </c>
      <c r="B1531" s="1">
        <v>42839</v>
      </c>
      <c r="C1531" s="2">
        <v>0.37001712962962968</v>
      </c>
    </row>
    <row r="1532" spans="1:3" x14ac:dyDescent="0.25">
      <c r="A1532">
        <v>0.15182712505979601</v>
      </c>
      <c r="B1532" s="1">
        <v>42839</v>
      </c>
      <c r="C1532" s="2">
        <v>0.3703646990740741</v>
      </c>
    </row>
    <row r="1533" spans="1:3" x14ac:dyDescent="0.25">
      <c r="A1533">
        <v>0.14350783053597099</v>
      </c>
      <c r="B1533" s="1">
        <v>42839</v>
      </c>
      <c r="C1533" s="2">
        <v>0.3707123263888889</v>
      </c>
    </row>
    <row r="1534" spans="1:3" x14ac:dyDescent="0.25">
      <c r="A1534">
        <v>0.16014641958362</v>
      </c>
      <c r="B1534" s="1">
        <v>42839</v>
      </c>
      <c r="C1534" s="2">
        <v>0.37105994212962962</v>
      </c>
    </row>
    <row r="1535" spans="1:3" x14ac:dyDescent="0.25">
      <c r="A1535">
        <v>0.16014641958362</v>
      </c>
      <c r="B1535" s="1">
        <v>42839</v>
      </c>
      <c r="C1535" s="2">
        <v>0.37140756944444447</v>
      </c>
    </row>
    <row r="1536" spans="1:3" x14ac:dyDescent="0.25">
      <c r="A1536">
        <v>0.15806659595266401</v>
      </c>
      <c r="B1536" s="1">
        <v>42839</v>
      </c>
      <c r="C1536" s="2">
        <v>0.37175519675925922</v>
      </c>
    </row>
    <row r="1537" spans="1:3" x14ac:dyDescent="0.25">
      <c r="A1537">
        <v>0.17886483226222499</v>
      </c>
      <c r="B1537" s="1">
        <v>42839</v>
      </c>
      <c r="C1537" s="2">
        <v>0.37210282407407408</v>
      </c>
    </row>
    <row r="1538" spans="1:3" x14ac:dyDescent="0.25">
      <c r="A1538">
        <v>0.176785008631269</v>
      </c>
      <c r="B1538" s="1">
        <v>42839</v>
      </c>
      <c r="C1538" s="2">
        <v>0.37245045138888888</v>
      </c>
    </row>
    <row r="1539" spans="1:3" x14ac:dyDescent="0.25">
      <c r="A1539">
        <v>0.17886483226222499</v>
      </c>
      <c r="B1539" s="1">
        <v>42839</v>
      </c>
      <c r="C1539" s="2">
        <v>0.37279774305555557</v>
      </c>
    </row>
    <row r="1540" spans="1:3" x14ac:dyDescent="0.25">
      <c r="A1540">
        <v>0.183024479524137</v>
      </c>
      <c r="B1540" s="1">
        <v>42839</v>
      </c>
      <c r="C1540" s="2">
        <v>0.37314537037037038</v>
      </c>
    </row>
    <row r="1541" spans="1:3" x14ac:dyDescent="0.25">
      <c r="A1541">
        <v>0.17886483226222499</v>
      </c>
      <c r="B1541" s="1">
        <v>42839</v>
      </c>
      <c r="C1541" s="2">
        <v>0.373492974537037</v>
      </c>
    </row>
    <row r="1542" spans="1:3" x14ac:dyDescent="0.25">
      <c r="A1542">
        <v>0.17470518500031301</v>
      </c>
      <c r="B1542" s="1">
        <v>42839</v>
      </c>
      <c r="C1542" s="2">
        <v>0.37384059027777777</v>
      </c>
    </row>
    <row r="1543" spans="1:3" x14ac:dyDescent="0.25">
      <c r="A1543">
        <v>0.18094465589318101</v>
      </c>
      <c r="B1543" s="1">
        <v>42839</v>
      </c>
      <c r="C1543" s="2">
        <v>0.37418819444444446</v>
      </c>
    </row>
    <row r="1544" spans="1:3" x14ac:dyDescent="0.25">
      <c r="A1544">
        <v>0.18094465589318101</v>
      </c>
      <c r="B1544" s="1">
        <v>42839</v>
      </c>
      <c r="C1544" s="2">
        <v>0.37453582175925931</v>
      </c>
    </row>
    <row r="1545" spans="1:3" x14ac:dyDescent="0.25">
      <c r="A1545">
        <v>0.18094465589318101</v>
      </c>
      <c r="B1545" s="1">
        <v>42839</v>
      </c>
      <c r="C1545" s="2">
        <v>0.37488342592592594</v>
      </c>
    </row>
    <row r="1546" spans="1:3" x14ac:dyDescent="0.25">
      <c r="A1546">
        <v>0.183024479524137</v>
      </c>
      <c r="B1546" s="1">
        <v>42839</v>
      </c>
      <c r="C1546" s="2">
        <v>0.37523104166666665</v>
      </c>
    </row>
    <row r="1547" spans="1:3" x14ac:dyDescent="0.25">
      <c r="A1547">
        <v>0.183024479524137</v>
      </c>
      <c r="B1547" s="1">
        <v>42839</v>
      </c>
      <c r="C1547" s="2">
        <v>0.37557848379629633</v>
      </c>
    </row>
    <row r="1548" spans="1:3" x14ac:dyDescent="0.25">
      <c r="A1548">
        <v>0.183024479524137</v>
      </c>
      <c r="B1548" s="1">
        <v>42839</v>
      </c>
      <c r="C1548" s="2">
        <v>0.37592609953703704</v>
      </c>
    </row>
    <row r="1549" spans="1:3" x14ac:dyDescent="0.25">
      <c r="A1549">
        <v>0.183024479524137</v>
      </c>
      <c r="B1549" s="1">
        <v>42839</v>
      </c>
      <c r="C1549" s="2">
        <v>0.37627370370370367</v>
      </c>
    </row>
    <row r="1550" spans="1:3" x14ac:dyDescent="0.25">
      <c r="A1550">
        <v>0.17886483226222499</v>
      </c>
      <c r="B1550" s="1">
        <v>42839</v>
      </c>
      <c r="C1550" s="2">
        <v>0.37662133101851852</v>
      </c>
    </row>
    <row r="1551" spans="1:3" x14ac:dyDescent="0.25">
      <c r="A1551">
        <v>0.17886483226222499</v>
      </c>
      <c r="B1551" s="1">
        <v>42839</v>
      </c>
      <c r="C1551" s="2">
        <v>0.37696893518518521</v>
      </c>
    </row>
    <row r="1552" spans="1:3" x14ac:dyDescent="0.25">
      <c r="A1552">
        <v>0.183024479524137</v>
      </c>
      <c r="B1552" s="1">
        <v>42839</v>
      </c>
      <c r="C1552" s="2">
        <v>0.37731655092592592</v>
      </c>
    </row>
    <row r="1553" spans="1:3" x14ac:dyDescent="0.25">
      <c r="A1553">
        <v>0.176785008631269</v>
      </c>
      <c r="B1553" s="1">
        <v>42839</v>
      </c>
      <c r="C1553" s="2">
        <v>0.3776641550925926</v>
      </c>
    </row>
    <row r="1554" spans="1:3" x14ac:dyDescent="0.25">
      <c r="A1554">
        <v>0.176785008631269</v>
      </c>
      <c r="B1554" s="1">
        <v>42839</v>
      </c>
      <c r="C1554" s="2">
        <v>0.37801177083333332</v>
      </c>
    </row>
    <row r="1555" spans="1:3" x14ac:dyDescent="0.25">
      <c r="A1555">
        <v>0.18510430315509299</v>
      </c>
      <c r="B1555" s="1">
        <v>42839</v>
      </c>
      <c r="C1555" s="2">
        <v>0.3783590740740741</v>
      </c>
    </row>
    <row r="1556" spans="1:3" x14ac:dyDescent="0.25">
      <c r="A1556">
        <v>0.18094465589318101</v>
      </c>
      <c r="B1556" s="1">
        <v>42839</v>
      </c>
      <c r="C1556" s="2">
        <v>0.37870668981481481</v>
      </c>
    </row>
    <row r="1557" spans="1:3" x14ac:dyDescent="0.25">
      <c r="A1557">
        <v>0.18718412678604901</v>
      </c>
      <c r="B1557" s="1">
        <v>42839</v>
      </c>
      <c r="C1557" s="2">
        <v>0.37905429398148144</v>
      </c>
    </row>
    <row r="1558" spans="1:3" x14ac:dyDescent="0.25">
      <c r="A1558">
        <v>0.19134377404796199</v>
      </c>
      <c r="B1558" s="1">
        <v>42839</v>
      </c>
      <c r="C1558" s="2">
        <v>0.37940190972222226</v>
      </c>
    </row>
    <row r="1559" spans="1:3" x14ac:dyDescent="0.25">
      <c r="A1559">
        <v>0.18718412678604901</v>
      </c>
      <c r="B1559" s="1">
        <v>42839</v>
      </c>
      <c r="C1559" s="2">
        <v>0.37974953703703701</v>
      </c>
    </row>
    <row r="1560" spans="1:3" x14ac:dyDescent="0.25">
      <c r="A1560">
        <v>0.189263950417006</v>
      </c>
      <c r="B1560" s="1">
        <v>42839</v>
      </c>
      <c r="C1560" s="2">
        <v>0.3800971296296296</v>
      </c>
    </row>
    <row r="1561" spans="1:3" x14ac:dyDescent="0.25">
      <c r="A1561">
        <v>0.18718412678604901</v>
      </c>
      <c r="B1561" s="1">
        <v>42839</v>
      </c>
      <c r="C1561" s="2">
        <v>0.38044474537037037</v>
      </c>
    </row>
    <row r="1562" spans="1:3" x14ac:dyDescent="0.25">
      <c r="A1562">
        <v>0.18718412678604901</v>
      </c>
      <c r="B1562" s="1">
        <v>42839</v>
      </c>
      <c r="C1562" s="2">
        <v>0.38079236111111109</v>
      </c>
    </row>
    <row r="1563" spans="1:3" x14ac:dyDescent="0.25">
      <c r="A1563">
        <v>0.18718412678604901</v>
      </c>
      <c r="B1563" s="1">
        <v>42839</v>
      </c>
      <c r="C1563" s="2">
        <v>0.38113996527777777</v>
      </c>
    </row>
    <row r="1564" spans="1:3" x14ac:dyDescent="0.25">
      <c r="A1564">
        <v>0.18094465589318101</v>
      </c>
      <c r="B1564" s="1">
        <v>42839</v>
      </c>
      <c r="C1564" s="2">
        <v>0.38148758101851854</v>
      </c>
    </row>
    <row r="1565" spans="1:3" x14ac:dyDescent="0.25">
      <c r="A1565">
        <v>0.17886483226222499</v>
      </c>
      <c r="B1565" s="1">
        <v>42839</v>
      </c>
      <c r="C1565" s="2">
        <v>0.38183509259259263</v>
      </c>
    </row>
    <row r="1566" spans="1:3" x14ac:dyDescent="0.25">
      <c r="A1566">
        <v>0.18510430315509299</v>
      </c>
      <c r="B1566" s="1">
        <v>42839</v>
      </c>
      <c r="C1566" s="2">
        <v>0.38218271990740743</v>
      </c>
    </row>
    <row r="1567" spans="1:3" x14ac:dyDescent="0.25">
      <c r="A1567">
        <v>0.189263950417006</v>
      </c>
      <c r="B1567" s="1">
        <v>42839</v>
      </c>
      <c r="C1567" s="2">
        <v>0.38253027777777776</v>
      </c>
    </row>
    <row r="1568" spans="1:3" x14ac:dyDescent="0.25">
      <c r="A1568">
        <v>0.18718412678604901</v>
      </c>
      <c r="B1568" s="1">
        <v>42839</v>
      </c>
      <c r="C1568" s="2">
        <v>0.38287789351851848</v>
      </c>
    </row>
    <row r="1569" spans="1:3" x14ac:dyDescent="0.25">
      <c r="A1569">
        <v>0.18718412678604901</v>
      </c>
      <c r="B1569" s="1">
        <v>42839</v>
      </c>
      <c r="C1569" s="2">
        <v>0.38322549768518521</v>
      </c>
    </row>
    <row r="1570" spans="1:3" x14ac:dyDescent="0.25">
      <c r="A1570">
        <v>0.189263950417006</v>
      </c>
      <c r="B1570" s="1">
        <v>42839</v>
      </c>
      <c r="C1570" s="2">
        <v>0.38357311342592593</v>
      </c>
    </row>
    <row r="1571" spans="1:3" x14ac:dyDescent="0.25">
      <c r="A1571">
        <v>0.189263950417006</v>
      </c>
      <c r="B1571" s="1">
        <v>42839</v>
      </c>
      <c r="C1571" s="2">
        <v>0.38392071759259255</v>
      </c>
    </row>
    <row r="1572" spans="1:3" x14ac:dyDescent="0.25">
      <c r="A1572">
        <v>0.189263950417006</v>
      </c>
      <c r="B1572" s="1">
        <v>42839</v>
      </c>
      <c r="C1572" s="2">
        <v>0.38426833333333338</v>
      </c>
    </row>
    <row r="1573" spans="1:3" x14ac:dyDescent="0.25">
      <c r="A1573">
        <v>0.18718412678604901</v>
      </c>
      <c r="B1573" s="1">
        <v>42839</v>
      </c>
      <c r="C1573" s="2">
        <v>0.3846159375</v>
      </c>
    </row>
    <row r="1574" spans="1:3" x14ac:dyDescent="0.25">
      <c r="A1574">
        <v>0.18510430315509299</v>
      </c>
      <c r="B1574" s="1">
        <v>42839</v>
      </c>
      <c r="C1574" s="2">
        <v>0.38496355324074072</v>
      </c>
    </row>
    <row r="1575" spans="1:3" x14ac:dyDescent="0.25">
      <c r="A1575">
        <v>0.18718412678604901</v>
      </c>
      <c r="B1575" s="1">
        <v>42839</v>
      </c>
      <c r="C1575" s="2">
        <v>0.38531083333333332</v>
      </c>
    </row>
    <row r="1576" spans="1:3" x14ac:dyDescent="0.25">
      <c r="A1576">
        <v>0.18718412678604901</v>
      </c>
      <c r="B1576" s="1">
        <v>42839</v>
      </c>
      <c r="C1576" s="2">
        <v>0.38565846064814813</v>
      </c>
    </row>
    <row r="1577" spans="1:3" x14ac:dyDescent="0.25">
      <c r="A1577">
        <v>0.189263950417006</v>
      </c>
      <c r="B1577" s="1">
        <v>42839</v>
      </c>
      <c r="C1577" s="2">
        <v>0.38600606481481486</v>
      </c>
    </row>
    <row r="1578" spans="1:3" x14ac:dyDescent="0.25">
      <c r="A1578">
        <v>0.18718412678604901</v>
      </c>
      <c r="B1578" s="1">
        <v>42839</v>
      </c>
      <c r="C1578" s="2">
        <v>0.38635368055555558</v>
      </c>
    </row>
    <row r="1579" spans="1:3" x14ac:dyDescent="0.25">
      <c r="A1579">
        <v>0.18510430315509299</v>
      </c>
      <c r="B1579" s="1">
        <v>42839</v>
      </c>
      <c r="C1579" s="2">
        <v>0.3867012847222222</v>
      </c>
    </row>
    <row r="1580" spans="1:3" x14ac:dyDescent="0.25">
      <c r="A1580">
        <v>0.18718412678604901</v>
      </c>
      <c r="B1580" s="1">
        <v>42839</v>
      </c>
      <c r="C1580" s="2">
        <v>0.38704872685185188</v>
      </c>
    </row>
    <row r="1581" spans="1:3" x14ac:dyDescent="0.25">
      <c r="A1581">
        <v>0.183024479524137</v>
      </c>
      <c r="B1581" s="1">
        <v>42839</v>
      </c>
      <c r="C1581" s="2">
        <v>0.3873963310185185</v>
      </c>
    </row>
    <row r="1582" spans="1:3" x14ac:dyDescent="0.25">
      <c r="A1582">
        <v>0.18718412678604901</v>
      </c>
      <c r="B1582" s="1">
        <v>42839</v>
      </c>
      <c r="C1582" s="2">
        <v>0.38774394675925922</v>
      </c>
    </row>
    <row r="1583" spans="1:3" x14ac:dyDescent="0.25">
      <c r="A1583">
        <v>0.183024479524137</v>
      </c>
      <c r="B1583" s="1">
        <v>42839</v>
      </c>
      <c r="C1583" s="2">
        <v>0.38809155092592595</v>
      </c>
    </row>
    <row r="1584" spans="1:3" x14ac:dyDescent="0.25">
      <c r="A1584">
        <v>0.18718412678604901</v>
      </c>
      <c r="B1584" s="1">
        <v>42839</v>
      </c>
      <c r="C1584" s="2">
        <v>0.38843916666666667</v>
      </c>
    </row>
    <row r="1585" spans="1:3" x14ac:dyDescent="0.25">
      <c r="A1585">
        <v>0.19134377404796199</v>
      </c>
      <c r="B1585" s="1">
        <v>42839</v>
      </c>
      <c r="C1585" s="2">
        <v>0.38878663194444446</v>
      </c>
    </row>
    <row r="1586" spans="1:3" x14ac:dyDescent="0.25">
      <c r="A1586">
        <v>0.19342359767891801</v>
      </c>
      <c r="B1586" s="1">
        <v>42839</v>
      </c>
      <c r="C1586" s="2">
        <v>0.38913421296296297</v>
      </c>
    </row>
    <row r="1587" spans="1:3" x14ac:dyDescent="0.25">
      <c r="A1587">
        <v>0.19342359767891801</v>
      </c>
      <c r="B1587" s="1">
        <v>42839</v>
      </c>
      <c r="C1587" s="2">
        <v>0.38948159722222225</v>
      </c>
    </row>
    <row r="1588" spans="1:3" x14ac:dyDescent="0.25">
      <c r="A1588">
        <v>0.195503421309874</v>
      </c>
      <c r="B1588" s="1">
        <v>42839</v>
      </c>
      <c r="C1588" s="2">
        <v>0.38982890046296298</v>
      </c>
    </row>
    <row r="1589" spans="1:3" x14ac:dyDescent="0.25">
      <c r="A1589">
        <v>0.189263950417006</v>
      </c>
      <c r="B1589" s="1">
        <v>42839</v>
      </c>
      <c r="C1589" s="2">
        <v>0.39017650462962966</v>
      </c>
    </row>
    <row r="1590" spans="1:3" x14ac:dyDescent="0.25">
      <c r="A1590">
        <v>0.19342359767891801</v>
      </c>
      <c r="B1590" s="1">
        <v>42839</v>
      </c>
      <c r="C1590" s="2">
        <v>0.3905239699074074</v>
      </c>
    </row>
    <row r="1591" spans="1:3" x14ac:dyDescent="0.25">
      <c r="A1591">
        <v>0.195503421309874</v>
      </c>
      <c r="B1591" s="1">
        <v>42839</v>
      </c>
      <c r="C1591" s="2">
        <v>0.39087157407407408</v>
      </c>
    </row>
    <row r="1592" spans="1:3" x14ac:dyDescent="0.25">
      <c r="A1592">
        <v>0.19134377404796199</v>
      </c>
      <c r="B1592" s="1">
        <v>42839</v>
      </c>
      <c r="C1592" s="2">
        <v>0.39121918981481479</v>
      </c>
    </row>
    <row r="1593" spans="1:3" x14ac:dyDescent="0.25">
      <c r="A1593">
        <v>0.19342359767891801</v>
      </c>
      <c r="B1593" s="1">
        <v>42839</v>
      </c>
      <c r="C1593" s="2">
        <v>0.39156667824074076</v>
      </c>
    </row>
    <row r="1594" spans="1:3" x14ac:dyDescent="0.25">
      <c r="A1594">
        <v>0.195503421309874</v>
      </c>
      <c r="B1594" s="1">
        <v>42839</v>
      </c>
      <c r="C1594" s="2">
        <v>0.39191425925925927</v>
      </c>
    </row>
    <row r="1595" spans="1:3" x14ac:dyDescent="0.25">
      <c r="A1595">
        <v>0.19342359767891801</v>
      </c>
      <c r="B1595" s="1">
        <v>42839</v>
      </c>
      <c r="C1595" s="2">
        <v>0.39226186342592589</v>
      </c>
    </row>
    <row r="1596" spans="1:3" x14ac:dyDescent="0.25">
      <c r="A1596">
        <v>0.19134377404796199</v>
      </c>
      <c r="B1596" s="1">
        <v>42839</v>
      </c>
      <c r="C1596" s="2">
        <v>0.3926094444444444</v>
      </c>
    </row>
    <row r="1597" spans="1:3" x14ac:dyDescent="0.25">
      <c r="A1597">
        <v>0.19134377404796199</v>
      </c>
      <c r="B1597" s="1">
        <v>42839</v>
      </c>
      <c r="C1597" s="2">
        <v>0.39295704861111114</v>
      </c>
    </row>
    <row r="1598" spans="1:3" x14ac:dyDescent="0.25">
      <c r="A1598">
        <v>0.195503421309874</v>
      </c>
      <c r="B1598" s="1">
        <v>42839</v>
      </c>
      <c r="C1598" s="2">
        <v>0.39330466435185185</v>
      </c>
    </row>
    <row r="1599" spans="1:3" x14ac:dyDescent="0.25">
      <c r="A1599">
        <v>0.19758324494082999</v>
      </c>
      <c r="B1599" s="1">
        <v>42839</v>
      </c>
      <c r="C1599" s="2">
        <v>0.39365228009259257</v>
      </c>
    </row>
    <row r="1600" spans="1:3" x14ac:dyDescent="0.25">
      <c r="A1600">
        <v>0.195503421309874</v>
      </c>
      <c r="B1600" s="1">
        <v>42839</v>
      </c>
      <c r="C1600" s="2">
        <v>0.39399989583333334</v>
      </c>
    </row>
    <row r="1601" spans="1:3" x14ac:dyDescent="0.25">
      <c r="A1601">
        <v>0.195503421309874</v>
      </c>
      <c r="B1601" s="1">
        <v>42839</v>
      </c>
      <c r="C1601" s="2">
        <v>0.39434750000000002</v>
      </c>
    </row>
    <row r="1602" spans="1:3" x14ac:dyDescent="0.25">
      <c r="A1602">
        <v>0.19758324494082999</v>
      </c>
      <c r="B1602" s="1">
        <v>42839</v>
      </c>
      <c r="C1602" s="2">
        <v>0.39469511574074073</v>
      </c>
    </row>
    <row r="1603" spans="1:3" x14ac:dyDescent="0.25">
      <c r="A1603">
        <v>0.195503421309874</v>
      </c>
      <c r="B1603" s="1">
        <v>42839</v>
      </c>
      <c r="C1603" s="2">
        <v>0.39504271990740741</v>
      </c>
    </row>
    <row r="1604" spans="1:3" x14ac:dyDescent="0.25">
      <c r="A1604">
        <v>0.195503421309874</v>
      </c>
      <c r="B1604" s="1">
        <v>42839</v>
      </c>
      <c r="C1604" s="2">
        <v>0.39539033564814813</v>
      </c>
    </row>
    <row r="1605" spans="1:3" x14ac:dyDescent="0.25">
      <c r="A1605">
        <v>0.19966306857178601</v>
      </c>
      <c r="B1605" s="1">
        <v>42839</v>
      </c>
      <c r="C1605" s="2">
        <v>0.39573793981481481</v>
      </c>
    </row>
    <row r="1606" spans="1:3" x14ac:dyDescent="0.25">
      <c r="A1606">
        <v>0.195503421309874</v>
      </c>
      <c r="B1606" s="1">
        <v>42839</v>
      </c>
      <c r="C1606" s="2">
        <v>0.39608555555555558</v>
      </c>
    </row>
    <row r="1607" spans="1:3" x14ac:dyDescent="0.25">
      <c r="A1607">
        <v>0.19966306857178601</v>
      </c>
      <c r="B1607" s="1">
        <v>42839</v>
      </c>
      <c r="C1607" s="2">
        <v>0.39643318287037038</v>
      </c>
    </row>
    <row r="1608" spans="1:3" x14ac:dyDescent="0.25">
      <c r="A1608">
        <v>0.195503421309874</v>
      </c>
      <c r="B1608" s="1">
        <v>42839</v>
      </c>
      <c r="C1608" s="2">
        <v>0.39678081018518513</v>
      </c>
    </row>
    <row r="1609" spans="1:3" x14ac:dyDescent="0.25">
      <c r="A1609">
        <v>0.19758324494082999</v>
      </c>
      <c r="B1609" s="1">
        <v>42839</v>
      </c>
      <c r="C1609" s="2">
        <v>0.39712841435185187</v>
      </c>
    </row>
    <row r="1610" spans="1:3" x14ac:dyDescent="0.25">
      <c r="A1610">
        <v>0.195503421309874</v>
      </c>
      <c r="B1610" s="1">
        <v>42839</v>
      </c>
      <c r="C1610" s="2">
        <v>0.39747603009259258</v>
      </c>
    </row>
    <row r="1611" spans="1:3" x14ac:dyDescent="0.25">
      <c r="A1611">
        <v>0.195503421309874</v>
      </c>
      <c r="B1611" s="1">
        <v>42839</v>
      </c>
      <c r="C1611" s="2">
        <v>0.39782363425925921</v>
      </c>
    </row>
    <row r="1612" spans="1:3" x14ac:dyDescent="0.25">
      <c r="A1612">
        <v>0.19758324494082999</v>
      </c>
      <c r="B1612" s="1">
        <v>42839</v>
      </c>
      <c r="C1612" s="2">
        <v>0.39817125000000003</v>
      </c>
    </row>
    <row r="1613" spans="1:3" x14ac:dyDescent="0.25">
      <c r="A1613">
        <v>0.19758324494082999</v>
      </c>
      <c r="B1613" s="1">
        <v>42839</v>
      </c>
      <c r="C1613" s="2">
        <v>0.39851885416666666</v>
      </c>
    </row>
    <row r="1614" spans="1:3" x14ac:dyDescent="0.25">
      <c r="A1614">
        <v>0.19966306857178601</v>
      </c>
      <c r="B1614" s="1">
        <v>42839</v>
      </c>
      <c r="C1614" s="2">
        <v>0.39886646990740737</v>
      </c>
    </row>
    <row r="1615" spans="1:3" x14ac:dyDescent="0.25">
      <c r="A1615">
        <v>0.19758324494082999</v>
      </c>
      <c r="B1615" s="1">
        <v>42839</v>
      </c>
      <c r="C1615" s="2">
        <v>0.39921407407407411</v>
      </c>
    </row>
    <row r="1616" spans="1:3" x14ac:dyDescent="0.25">
      <c r="A1616">
        <v>0.19966306857178601</v>
      </c>
      <c r="B1616" s="1">
        <v>42839</v>
      </c>
      <c r="C1616" s="2">
        <v>0.39956170138888886</v>
      </c>
    </row>
    <row r="1617" spans="1:3" x14ac:dyDescent="0.25">
      <c r="A1617">
        <v>0.19966306857178601</v>
      </c>
      <c r="B1617" s="1">
        <v>42839</v>
      </c>
      <c r="C1617" s="2">
        <v>0.39990931712962968</v>
      </c>
    </row>
    <row r="1618" spans="1:3" x14ac:dyDescent="0.25">
      <c r="A1618">
        <v>0.19966306857178601</v>
      </c>
      <c r="B1618" s="1">
        <v>42839</v>
      </c>
      <c r="C1618" s="2">
        <v>0.40025686342592598</v>
      </c>
    </row>
    <row r="1619" spans="1:3" x14ac:dyDescent="0.25">
      <c r="A1619">
        <v>0.201742892202742</v>
      </c>
      <c r="B1619" s="1">
        <v>42839</v>
      </c>
      <c r="C1619" s="2">
        <v>0.40060446759259261</v>
      </c>
    </row>
    <row r="1620" spans="1:3" x14ac:dyDescent="0.25">
      <c r="A1620">
        <v>0.201742892202742</v>
      </c>
      <c r="B1620" s="1">
        <v>42839</v>
      </c>
      <c r="C1620" s="2">
        <v>0.40095208333333332</v>
      </c>
    </row>
    <row r="1621" spans="1:3" x14ac:dyDescent="0.25">
      <c r="A1621">
        <v>0.19758324494082999</v>
      </c>
      <c r="B1621" s="1">
        <v>42839</v>
      </c>
      <c r="C1621" s="2">
        <v>0.40129944444444443</v>
      </c>
    </row>
    <row r="1622" spans="1:3" x14ac:dyDescent="0.25">
      <c r="A1622">
        <v>0.201742892202742</v>
      </c>
      <c r="B1622" s="1">
        <v>42839</v>
      </c>
      <c r="C1622" s="2">
        <v>0.4016470601851852</v>
      </c>
    </row>
    <row r="1623" spans="1:3" x14ac:dyDescent="0.25">
      <c r="A1623">
        <v>0.201742892202742</v>
      </c>
      <c r="B1623" s="1">
        <v>42839</v>
      </c>
      <c r="C1623" s="2">
        <v>0.40199466435185188</v>
      </c>
    </row>
    <row r="1624" spans="1:3" x14ac:dyDescent="0.25">
      <c r="A1624">
        <v>0.201742892202742</v>
      </c>
      <c r="B1624" s="1">
        <v>42839</v>
      </c>
      <c r="C1624" s="2">
        <v>0.4023422800925926</v>
      </c>
    </row>
    <row r="1625" spans="1:3" x14ac:dyDescent="0.25">
      <c r="A1625">
        <v>0.20590253946465401</v>
      </c>
      <c r="B1625" s="1">
        <v>42839</v>
      </c>
      <c r="C1625" s="2">
        <v>0.40268971064814818</v>
      </c>
    </row>
    <row r="1626" spans="1:3" x14ac:dyDescent="0.25">
      <c r="A1626">
        <v>0.20590253946465401</v>
      </c>
      <c r="B1626" s="1">
        <v>42839</v>
      </c>
      <c r="C1626" s="2">
        <v>0.40303732638888889</v>
      </c>
    </row>
    <row r="1627" spans="1:3" x14ac:dyDescent="0.25">
      <c r="A1627">
        <v>0.20382271583369799</v>
      </c>
      <c r="B1627" s="1">
        <v>42839</v>
      </c>
      <c r="C1627" s="2">
        <v>0.40338493055555552</v>
      </c>
    </row>
    <row r="1628" spans="1:3" x14ac:dyDescent="0.25">
      <c r="A1628">
        <v>0.20590253946465401</v>
      </c>
      <c r="B1628" s="1">
        <v>42839</v>
      </c>
      <c r="C1628" s="2">
        <v>0.40373254629629635</v>
      </c>
    </row>
    <row r="1629" spans="1:3" x14ac:dyDescent="0.25">
      <c r="A1629">
        <v>0.21006218672656701</v>
      </c>
      <c r="B1629" s="1">
        <v>42839</v>
      </c>
      <c r="C1629" s="2">
        <v>0.40408015046296297</v>
      </c>
    </row>
    <row r="1630" spans="1:3" x14ac:dyDescent="0.25">
      <c r="A1630">
        <v>0.212142010357523</v>
      </c>
      <c r="B1630" s="1">
        <v>42839</v>
      </c>
      <c r="C1630" s="2">
        <v>0.40442776620370369</v>
      </c>
    </row>
    <row r="1631" spans="1:3" x14ac:dyDescent="0.25">
      <c r="A1631">
        <v>0.20382271583369799</v>
      </c>
      <c r="B1631" s="1">
        <v>42839</v>
      </c>
      <c r="C1631" s="2">
        <v>0.40477537037037042</v>
      </c>
    </row>
    <row r="1632" spans="1:3" x14ac:dyDescent="0.25">
      <c r="A1632">
        <v>0.20590253946465401</v>
      </c>
      <c r="B1632" s="1">
        <v>42839</v>
      </c>
      <c r="C1632" s="2">
        <v>0.40512299768518517</v>
      </c>
    </row>
    <row r="1633" spans="1:3" x14ac:dyDescent="0.25">
      <c r="A1633">
        <v>0.20382271583369799</v>
      </c>
      <c r="B1633" s="1">
        <v>42839</v>
      </c>
      <c r="C1633" s="2">
        <v>0.40547060185185185</v>
      </c>
    </row>
    <row r="1634" spans="1:3" x14ac:dyDescent="0.25">
      <c r="A1634">
        <v>0.20798236309561</v>
      </c>
      <c r="B1634" s="1">
        <v>42839</v>
      </c>
      <c r="C1634" s="2">
        <v>0.40581821759259262</v>
      </c>
    </row>
    <row r="1635" spans="1:3" x14ac:dyDescent="0.25">
      <c r="A1635">
        <v>0.20382271583369799</v>
      </c>
      <c r="B1635" s="1">
        <v>42839</v>
      </c>
      <c r="C1635" s="2">
        <v>0.40616582175925925</v>
      </c>
    </row>
    <row r="1636" spans="1:3" x14ac:dyDescent="0.25">
      <c r="A1636">
        <v>0.20590253946465401</v>
      </c>
      <c r="B1636" s="1">
        <v>42839</v>
      </c>
      <c r="C1636" s="2">
        <v>0.40651343749999996</v>
      </c>
    </row>
    <row r="1637" spans="1:3" x14ac:dyDescent="0.25">
      <c r="A1637">
        <v>0.212142010357523</v>
      </c>
      <c r="B1637" s="1">
        <v>42839</v>
      </c>
      <c r="C1637" s="2">
        <v>0.4068610416666667</v>
      </c>
    </row>
    <row r="1638" spans="1:3" x14ac:dyDescent="0.25">
      <c r="A1638">
        <v>0.21006218672656701</v>
      </c>
      <c r="B1638" s="1">
        <v>42839</v>
      </c>
      <c r="C1638" s="2">
        <v>0.40720865740740742</v>
      </c>
    </row>
    <row r="1639" spans="1:3" x14ac:dyDescent="0.25">
      <c r="A1639">
        <v>0.21422183398847899</v>
      </c>
      <c r="B1639" s="1">
        <v>42839</v>
      </c>
      <c r="C1639" s="2">
        <v>0.40755626157407404</v>
      </c>
    </row>
    <row r="1640" spans="1:3" x14ac:dyDescent="0.25">
      <c r="A1640">
        <v>0.21006218672656701</v>
      </c>
      <c r="B1640" s="1">
        <v>42839</v>
      </c>
      <c r="C1640" s="2">
        <v>0.40790387731481487</v>
      </c>
    </row>
    <row r="1641" spans="1:3" x14ac:dyDescent="0.25">
      <c r="A1641">
        <v>0.21422183398847899</v>
      </c>
      <c r="B1641" s="1">
        <v>42839</v>
      </c>
      <c r="C1641" s="2">
        <v>0.40825148148148149</v>
      </c>
    </row>
    <row r="1642" spans="1:3" x14ac:dyDescent="0.25">
      <c r="A1642">
        <v>0.21006218672656701</v>
      </c>
      <c r="B1642" s="1">
        <v>42839</v>
      </c>
      <c r="C1642" s="2">
        <v>0.40859895833333332</v>
      </c>
    </row>
    <row r="1643" spans="1:3" x14ac:dyDescent="0.25">
      <c r="A1643">
        <v>0.21630165761943501</v>
      </c>
      <c r="B1643" s="1">
        <v>42839</v>
      </c>
      <c r="C1643" s="2">
        <v>0.40894655092592597</v>
      </c>
    </row>
    <row r="1644" spans="1:3" x14ac:dyDescent="0.25">
      <c r="A1644">
        <v>0.21006218672656701</v>
      </c>
      <c r="B1644" s="1">
        <v>42839</v>
      </c>
      <c r="C1644" s="2">
        <v>0.40929407407407409</v>
      </c>
    </row>
    <row r="1645" spans="1:3" x14ac:dyDescent="0.25">
      <c r="A1645">
        <v>0.212142010357523</v>
      </c>
      <c r="B1645" s="1">
        <v>42839</v>
      </c>
      <c r="C1645" s="2">
        <v>0.40964167824074077</v>
      </c>
    </row>
    <row r="1646" spans="1:3" x14ac:dyDescent="0.25">
      <c r="A1646">
        <v>0.21006218672656701</v>
      </c>
      <c r="B1646" s="1">
        <v>42839</v>
      </c>
      <c r="C1646" s="2">
        <v>0.40998929398148148</v>
      </c>
    </row>
    <row r="1647" spans="1:3" x14ac:dyDescent="0.25">
      <c r="A1647">
        <v>0.21422183398847899</v>
      </c>
      <c r="B1647" s="1">
        <v>42839</v>
      </c>
      <c r="C1647" s="2">
        <v>0.41033689814814817</v>
      </c>
    </row>
    <row r="1648" spans="1:3" x14ac:dyDescent="0.25">
      <c r="A1648">
        <v>0.21422183398847899</v>
      </c>
      <c r="B1648" s="1">
        <v>42839</v>
      </c>
      <c r="C1648" s="2">
        <v>0.41068451388888888</v>
      </c>
    </row>
    <row r="1649" spans="1:3" x14ac:dyDescent="0.25">
      <c r="A1649">
        <v>0.201742892202742</v>
      </c>
      <c r="B1649" s="1">
        <v>42839</v>
      </c>
      <c r="C1649" s="2">
        <v>0.41103211805555556</v>
      </c>
    </row>
    <row r="1650" spans="1:3" x14ac:dyDescent="0.25">
      <c r="A1650">
        <v>0.21422183398847899</v>
      </c>
      <c r="B1650" s="1">
        <v>42839</v>
      </c>
      <c r="C1650" s="2">
        <v>0.41137974537037042</v>
      </c>
    </row>
    <row r="1651" spans="1:3" x14ac:dyDescent="0.25">
      <c r="A1651">
        <v>0.21630165761943501</v>
      </c>
      <c r="B1651" s="1">
        <v>42839</v>
      </c>
      <c r="C1651" s="2">
        <v>0.41172726851851849</v>
      </c>
    </row>
    <row r="1652" spans="1:3" x14ac:dyDescent="0.25">
      <c r="A1652">
        <v>0.218381481250391</v>
      </c>
      <c r="B1652" s="1">
        <v>42839</v>
      </c>
      <c r="C1652" s="2">
        <v>0.41207488425925926</v>
      </c>
    </row>
    <row r="1653" spans="1:3" x14ac:dyDescent="0.25">
      <c r="A1653">
        <v>0.20382271583369799</v>
      </c>
      <c r="B1653" s="1">
        <v>42839</v>
      </c>
      <c r="C1653" s="2">
        <v>0.41242249999999997</v>
      </c>
    </row>
    <row r="1654" spans="1:3" x14ac:dyDescent="0.25">
      <c r="A1654">
        <v>0.212142010357523</v>
      </c>
      <c r="B1654" s="1">
        <v>42839</v>
      </c>
      <c r="C1654" s="2">
        <v>0.4127701157407408</v>
      </c>
    </row>
    <row r="1655" spans="1:3" x14ac:dyDescent="0.25">
      <c r="A1655">
        <v>0.21006218672656701</v>
      </c>
      <c r="B1655" s="1">
        <v>42839</v>
      </c>
      <c r="C1655" s="2">
        <v>0.41311760416666665</v>
      </c>
    </row>
    <row r="1656" spans="1:3" x14ac:dyDescent="0.25">
      <c r="A1656">
        <v>0.212142010357523</v>
      </c>
      <c r="B1656" s="1">
        <v>42839</v>
      </c>
      <c r="C1656" s="2">
        <v>0.41346518518518516</v>
      </c>
    </row>
    <row r="1657" spans="1:3" x14ac:dyDescent="0.25">
      <c r="A1657">
        <v>0.20382271583369799</v>
      </c>
      <c r="B1657" s="1">
        <v>42839</v>
      </c>
      <c r="C1657" s="2">
        <v>0.4138127893518519</v>
      </c>
    </row>
    <row r="1658" spans="1:3" x14ac:dyDescent="0.25">
      <c r="A1658">
        <v>0.21422183398847899</v>
      </c>
      <c r="B1658" s="1">
        <v>42839</v>
      </c>
      <c r="C1658" s="2">
        <v>0.41416026620370366</v>
      </c>
    </row>
    <row r="1659" spans="1:3" x14ac:dyDescent="0.25">
      <c r="A1659">
        <v>0.21006218672656701</v>
      </c>
      <c r="B1659" s="1">
        <v>42839</v>
      </c>
      <c r="C1659" s="2">
        <v>0.4145078703703704</v>
      </c>
    </row>
    <row r="1660" spans="1:3" x14ac:dyDescent="0.25">
      <c r="A1660">
        <v>0.20798236309561</v>
      </c>
      <c r="B1660" s="1">
        <v>42839</v>
      </c>
      <c r="C1660" s="2">
        <v>0.414855462962963</v>
      </c>
    </row>
    <row r="1661" spans="1:3" x14ac:dyDescent="0.25">
      <c r="A1661">
        <v>0.21630165761943501</v>
      </c>
      <c r="B1661" s="1">
        <v>42839</v>
      </c>
      <c r="C1661" s="2">
        <v>0.41520306712962962</v>
      </c>
    </row>
    <row r="1662" spans="1:3" x14ac:dyDescent="0.25">
      <c r="A1662">
        <v>0.20590253946465401</v>
      </c>
      <c r="B1662" s="1">
        <v>42839</v>
      </c>
      <c r="C1662" s="2">
        <v>0.41555068287037034</v>
      </c>
    </row>
    <row r="1663" spans="1:3" x14ac:dyDescent="0.25">
      <c r="A1663">
        <v>0.21006218672656701</v>
      </c>
      <c r="B1663" s="1">
        <v>42839</v>
      </c>
      <c r="C1663" s="2">
        <v>0.41589827546296299</v>
      </c>
    </row>
    <row r="1664" spans="1:3" x14ac:dyDescent="0.25">
      <c r="A1664">
        <v>0.19342359767891801</v>
      </c>
      <c r="B1664" s="1">
        <v>42839</v>
      </c>
      <c r="C1664" s="2">
        <v>0.41624583333333337</v>
      </c>
    </row>
    <row r="1665" spans="1:3" x14ac:dyDescent="0.25">
      <c r="A1665">
        <v>0.195503421309874</v>
      </c>
      <c r="B1665" s="1">
        <v>42839</v>
      </c>
      <c r="C1665" s="2">
        <v>0.4165934375</v>
      </c>
    </row>
    <row r="1666" spans="1:3" x14ac:dyDescent="0.25">
      <c r="A1666">
        <v>0.195503421309874</v>
      </c>
      <c r="B1666" s="1">
        <v>42839</v>
      </c>
      <c r="C1666" s="2">
        <v>0.41694092592592596</v>
      </c>
    </row>
    <row r="1667" spans="1:3" x14ac:dyDescent="0.25">
      <c r="A1667">
        <v>0.19342359767891801</v>
      </c>
      <c r="B1667" s="1">
        <v>42839</v>
      </c>
      <c r="C1667" s="2">
        <v>0.4172885185185185</v>
      </c>
    </row>
    <row r="1668" spans="1:3" x14ac:dyDescent="0.25">
      <c r="A1668">
        <v>0.18510430315509299</v>
      </c>
      <c r="B1668" s="1">
        <v>42839</v>
      </c>
      <c r="C1668" s="2">
        <v>0.41763613425925922</v>
      </c>
    </row>
    <row r="1669" spans="1:3" x14ac:dyDescent="0.25">
      <c r="A1669">
        <v>0.19134377404796199</v>
      </c>
      <c r="B1669" s="1">
        <v>42839</v>
      </c>
      <c r="C1669" s="2">
        <v>0.41798373842592595</v>
      </c>
    </row>
    <row r="1670" spans="1:3" x14ac:dyDescent="0.25">
      <c r="A1670">
        <v>0.19966306857178601</v>
      </c>
      <c r="B1670" s="1">
        <v>42839</v>
      </c>
      <c r="C1670" s="2">
        <v>0.41833135416666667</v>
      </c>
    </row>
    <row r="1671" spans="1:3" x14ac:dyDescent="0.25">
      <c r="A1671">
        <v>0.20590253946465401</v>
      </c>
      <c r="B1671" s="1">
        <v>42839</v>
      </c>
      <c r="C1671" s="2">
        <v>0.4186789583333333</v>
      </c>
    </row>
    <row r="1672" spans="1:3" x14ac:dyDescent="0.25">
      <c r="A1672">
        <v>0.20798236309561</v>
      </c>
      <c r="B1672" s="1">
        <v>42839</v>
      </c>
      <c r="C1672" s="2">
        <v>0.41902657407407412</v>
      </c>
    </row>
    <row r="1673" spans="1:3" x14ac:dyDescent="0.25">
      <c r="A1673">
        <v>0.21006218672656701</v>
      </c>
      <c r="B1673" s="1">
        <v>42839</v>
      </c>
      <c r="C1673" s="2">
        <v>0.41937417824074075</v>
      </c>
    </row>
    <row r="1674" spans="1:3" x14ac:dyDescent="0.25">
      <c r="A1674">
        <v>0.212142010357523</v>
      </c>
      <c r="B1674" s="1">
        <v>42839</v>
      </c>
      <c r="C1674" s="2">
        <v>0.4197216319444444</v>
      </c>
    </row>
    <row r="1675" spans="1:3" x14ac:dyDescent="0.25">
      <c r="A1675">
        <v>0.20382271583369799</v>
      </c>
      <c r="B1675" s="1">
        <v>42839</v>
      </c>
      <c r="C1675" s="2">
        <v>0.42006923611111113</v>
      </c>
    </row>
    <row r="1676" spans="1:3" x14ac:dyDescent="0.25">
      <c r="A1676">
        <v>0.21006218672656701</v>
      </c>
      <c r="B1676" s="1">
        <v>42839</v>
      </c>
      <c r="C1676" s="2">
        <v>0.42041685185185185</v>
      </c>
    </row>
    <row r="1677" spans="1:3" x14ac:dyDescent="0.25">
      <c r="A1677">
        <v>0.21006218672656701</v>
      </c>
      <c r="B1677" s="1">
        <v>42839</v>
      </c>
      <c r="C1677" s="2">
        <v>0.42076432870370373</v>
      </c>
    </row>
    <row r="1678" spans="1:3" x14ac:dyDescent="0.25">
      <c r="A1678">
        <v>0.21006218672656701</v>
      </c>
      <c r="B1678" s="1">
        <v>42839</v>
      </c>
      <c r="C1678" s="2">
        <v>0.42111194444444444</v>
      </c>
    </row>
    <row r="1679" spans="1:3" x14ac:dyDescent="0.25">
      <c r="A1679">
        <v>0.212142010357523</v>
      </c>
      <c r="B1679" s="1">
        <v>42839</v>
      </c>
      <c r="C1679" s="2">
        <v>0.42145954861111107</v>
      </c>
    </row>
    <row r="1680" spans="1:3" x14ac:dyDescent="0.25">
      <c r="A1680">
        <v>0.20798236309561</v>
      </c>
      <c r="B1680" s="1">
        <v>42839</v>
      </c>
      <c r="C1680" s="2">
        <v>0.42180717592592593</v>
      </c>
    </row>
    <row r="1681" spans="1:3" x14ac:dyDescent="0.25">
      <c r="A1681">
        <v>0.212142010357523</v>
      </c>
      <c r="B1681" s="1">
        <v>42839</v>
      </c>
      <c r="C1681" s="2">
        <v>0.42215478009259261</v>
      </c>
    </row>
    <row r="1682" spans="1:3" x14ac:dyDescent="0.25">
      <c r="A1682">
        <v>0.21006218672656701</v>
      </c>
      <c r="B1682" s="1">
        <v>42839</v>
      </c>
      <c r="C1682" s="2">
        <v>0.42250225694444449</v>
      </c>
    </row>
    <row r="1683" spans="1:3" x14ac:dyDescent="0.25">
      <c r="A1683">
        <v>0.20798236309561</v>
      </c>
      <c r="B1683" s="1">
        <v>42839</v>
      </c>
      <c r="C1683" s="2">
        <v>0.42284986111111111</v>
      </c>
    </row>
    <row r="1684" spans="1:3" x14ac:dyDescent="0.25">
      <c r="A1684">
        <v>0.21006218672656701</v>
      </c>
      <c r="B1684" s="1">
        <v>42839</v>
      </c>
      <c r="C1684" s="2">
        <v>0.42319747685185183</v>
      </c>
    </row>
    <row r="1685" spans="1:3" x14ac:dyDescent="0.25">
      <c r="A1685">
        <v>0.21422183398847899</v>
      </c>
      <c r="B1685" s="1">
        <v>42839</v>
      </c>
      <c r="C1685" s="2">
        <v>0.42354508101851857</v>
      </c>
    </row>
    <row r="1686" spans="1:3" x14ac:dyDescent="0.25">
      <c r="A1686">
        <v>0.21630165761943501</v>
      </c>
      <c r="B1686" s="1">
        <v>42839</v>
      </c>
      <c r="C1686" s="2">
        <v>0.42389270833333331</v>
      </c>
    </row>
    <row r="1687" spans="1:3" x14ac:dyDescent="0.25">
      <c r="A1687">
        <v>0.21630165761943501</v>
      </c>
      <c r="B1687" s="1">
        <v>42839</v>
      </c>
      <c r="C1687" s="2">
        <v>0.42424030092592591</v>
      </c>
    </row>
    <row r="1688" spans="1:3" x14ac:dyDescent="0.25">
      <c r="A1688">
        <v>0.218381481250391</v>
      </c>
      <c r="B1688" s="1">
        <v>42839</v>
      </c>
      <c r="C1688" s="2">
        <v>0.42458787037037032</v>
      </c>
    </row>
    <row r="1689" spans="1:3" x14ac:dyDescent="0.25">
      <c r="A1689">
        <v>0.218381481250391</v>
      </c>
      <c r="B1689" s="1">
        <v>42839</v>
      </c>
      <c r="C1689" s="2">
        <v>0.42493549768518518</v>
      </c>
    </row>
    <row r="1690" spans="1:3" x14ac:dyDescent="0.25">
      <c r="A1690">
        <v>0.22254112851230301</v>
      </c>
      <c r="B1690" s="1">
        <v>42839</v>
      </c>
      <c r="C1690" s="2">
        <v>0.4252829398148148</v>
      </c>
    </row>
    <row r="1691" spans="1:3" x14ac:dyDescent="0.25">
      <c r="A1691">
        <v>0.224620952143259</v>
      </c>
      <c r="B1691" s="1">
        <v>42839</v>
      </c>
      <c r="C1691" s="2">
        <v>0.42563056712962966</v>
      </c>
    </row>
    <row r="1692" spans="1:3" x14ac:dyDescent="0.25">
      <c r="A1692">
        <v>0.22670077577421499</v>
      </c>
      <c r="B1692" s="1">
        <v>42839</v>
      </c>
      <c r="C1692" s="2">
        <v>0.42597818287037037</v>
      </c>
    </row>
    <row r="1693" spans="1:3" x14ac:dyDescent="0.25">
      <c r="A1693">
        <v>0.218381481250391</v>
      </c>
      <c r="B1693" s="1">
        <v>42839</v>
      </c>
      <c r="C1693" s="2">
        <v>0.42632576388888888</v>
      </c>
    </row>
    <row r="1694" spans="1:3" x14ac:dyDescent="0.25">
      <c r="A1694">
        <v>0.22254112851230301</v>
      </c>
      <c r="B1694" s="1">
        <v>42839</v>
      </c>
      <c r="C1694" s="2">
        <v>0.42667337962962965</v>
      </c>
    </row>
    <row r="1695" spans="1:3" x14ac:dyDescent="0.25">
      <c r="A1695">
        <v>0.19134377404796199</v>
      </c>
      <c r="B1695" s="1">
        <v>42839</v>
      </c>
      <c r="C1695" s="2">
        <v>0.42702100694444445</v>
      </c>
    </row>
    <row r="1696" spans="1:3" x14ac:dyDescent="0.25">
      <c r="A1696">
        <v>0.23502007029804001</v>
      </c>
      <c r="B1696" s="1">
        <v>42839</v>
      </c>
      <c r="C1696" s="2">
        <v>0.42736862268518516</v>
      </c>
    </row>
    <row r="1697" spans="1:3" x14ac:dyDescent="0.25">
      <c r="A1697">
        <v>0.22254112851230301</v>
      </c>
      <c r="B1697" s="1">
        <v>42839</v>
      </c>
      <c r="C1697" s="2">
        <v>0.42771625000000002</v>
      </c>
    </row>
    <row r="1698" spans="1:3" x14ac:dyDescent="0.25">
      <c r="A1698">
        <v>0.20382271583369799</v>
      </c>
      <c r="B1698" s="1">
        <v>42839</v>
      </c>
      <c r="C1698" s="2">
        <v>0.42806370370370367</v>
      </c>
    </row>
    <row r="1699" spans="1:3" x14ac:dyDescent="0.25">
      <c r="A1699">
        <v>0.247499012083777</v>
      </c>
      <c r="B1699" s="1">
        <v>42839</v>
      </c>
      <c r="C1699" s="2">
        <v>0.42841120370370372</v>
      </c>
    </row>
    <row r="1700" spans="1:3" x14ac:dyDescent="0.25">
      <c r="A1700">
        <v>0.25165865934568898</v>
      </c>
      <c r="B1700" s="1">
        <v>42839</v>
      </c>
      <c r="C1700" s="2">
        <v>0.42875880787037035</v>
      </c>
    </row>
    <row r="1701" spans="1:3" x14ac:dyDescent="0.25">
      <c r="A1701">
        <v>0.25165865934568898</v>
      </c>
      <c r="B1701" s="1">
        <v>42839</v>
      </c>
      <c r="C1701" s="2">
        <v>0.42910642361111112</v>
      </c>
    </row>
    <row r="1702" spans="1:3" x14ac:dyDescent="0.25">
      <c r="A1702">
        <v>0.25789813023855701</v>
      </c>
      <c r="B1702" s="1">
        <v>42839</v>
      </c>
      <c r="C1702" s="2">
        <v>0.42945403935185184</v>
      </c>
    </row>
    <row r="1703" spans="1:3" x14ac:dyDescent="0.25">
      <c r="A1703">
        <v>0.259977953869513</v>
      </c>
      <c r="B1703" s="1">
        <v>42839</v>
      </c>
      <c r="C1703" s="2">
        <v>0.42980160879629631</v>
      </c>
    </row>
    <row r="1704" spans="1:3" x14ac:dyDescent="0.25">
      <c r="A1704">
        <v>0.24125954119090801</v>
      </c>
      <c r="B1704" s="1">
        <v>42839</v>
      </c>
      <c r="C1704" s="2">
        <v>0.43014910879629631</v>
      </c>
    </row>
    <row r="1705" spans="1:3" x14ac:dyDescent="0.25">
      <c r="A1705">
        <v>0.230860423036128</v>
      </c>
      <c r="B1705" s="1">
        <v>42839</v>
      </c>
      <c r="C1705" s="2">
        <v>0.43049672453703702</v>
      </c>
    </row>
    <row r="1706" spans="1:3" x14ac:dyDescent="0.25">
      <c r="A1706">
        <v>0.24541918845281999</v>
      </c>
      <c r="B1706" s="1">
        <v>42839</v>
      </c>
      <c r="C1706" s="2">
        <v>0.43084435185185188</v>
      </c>
    </row>
    <row r="1707" spans="1:3" x14ac:dyDescent="0.25">
      <c r="A1707">
        <v>0.22046130488134699</v>
      </c>
      <c r="B1707" s="1">
        <v>42839</v>
      </c>
      <c r="C1707" s="2">
        <v>0.4311919675925926</v>
      </c>
    </row>
    <row r="1708" spans="1:3" x14ac:dyDescent="0.25">
      <c r="A1708">
        <v>0.20590253946465401</v>
      </c>
      <c r="B1708" s="1">
        <v>42839</v>
      </c>
      <c r="C1708" s="2">
        <v>0.43153944444444448</v>
      </c>
    </row>
    <row r="1709" spans="1:3" x14ac:dyDescent="0.25">
      <c r="A1709">
        <v>0.20382271583369799</v>
      </c>
      <c r="B1709" s="1">
        <v>42839</v>
      </c>
      <c r="C1709" s="2">
        <v>0.43188707175925928</v>
      </c>
    </row>
    <row r="1710" spans="1:3" x14ac:dyDescent="0.25">
      <c r="A1710">
        <v>0.20382271583369799</v>
      </c>
      <c r="B1710" s="1">
        <v>42839</v>
      </c>
      <c r="C1710" s="2">
        <v>0.43223469907407402</v>
      </c>
    </row>
    <row r="1711" spans="1:3" x14ac:dyDescent="0.25">
      <c r="A1711">
        <v>0.201742892202742</v>
      </c>
      <c r="B1711" s="1">
        <v>42839</v>
      </c>
      <c r="C1711" s="2">
        <v>0.43258231481481485</v>
      </c>
    </row>
    <row r="1712" spans="1:3" x14ac:dyDescent="0.25">
      <c r="A1712">
        <v>0.21006218672656701</v>
      </c>
      <c r="B1712" s="1">
        <v>42839</v>
      </c>
      <c r="C1712" s="2">
        <v>0.43292990740740739</v>
      </c>
    </row>
    <row r="1713" spans="1:3" x14ac:dyDescent="0.25">
      <c r="A1713">
        <v>0.23294024666708399</v>
      </c>
      <c r="B1713" s="1">
        <v>42839</v>
      </c>
      <c r="C1713" s="2">
        <v>0.43327748842592589</v>
      </c>
    </row>
    <row r="1714" spans="1:3" x14ac:dyDescent="0.25">
      <c r="A1714">
        <v>0.230860423036128</v>
      </c>
      <c r="B1714" s="1">
        <v>42839</v>
      </c>
      <c r="C1714" s="2">
        <v>0.4336250694444444</v>
      </c>
    </row>
    <row r="1715" spans="1:3" x14ac:dyDescent="0.25">
      <c r="A1715">
        <v>0.212142010357523</v>
      </c>
      <c r="B1715" s="1">
        <v>42839</v>
      </c>
      <c r="C1715" s="2">
        <v>0.43397268518518523</v>
      </c>
    </row>
    <row r="1716" spans="1:3" x14ac:dyDescent="0.25">
      <c r="A1716">
        <v>0.26413760113142498</v>
      </c>
      <c r="B1716" s="1">
        <v>42839</v>
      </c>
      <c r="C1716" s="2">
        <v>0.43432031249999997</v>
      </c>
    </row>
    <row r="1717" spans="1:3" x14ac:dyDescent="0.25">
      <c r="A1717">
        <v>0.21630165761943501</v>
      </c>
      <c r="B1717" s="1">
        <v>42839</v>
      </c>
      <c r="C1717" s="2">
        <v>0.43466792824074069</v>
      </c>
    </row>
    <row r="1718" spans="1:3" x14ac:dyDescent="0.25">
      <c r="A1718">
        <v>0.21006218672656701</v>
      </c>
      <c r="B1718" s="1">
        <v>42839</v>
      </c>
      <c r="C1718" s="2">
        <v>0.4350155092592593</v>
      </c>
    </row>
    <row r="1719" spans="1:3" x14ac:dyDescent="0.25">
      <c r="A1719">
        <v>0.23294024666708399</v>
      </c>
      <c r="B1719" s="1">
        <v>42839</v>
      </c>
      <c r="C1719" s="2">
        <v>0.43536310185185184</v>
      </c>
    </row>
    <row r="1720" spans="1:3" x14ac:dyDescent="0.25">
      <c r="A1720">
        <v>0.25789813023855701</v>
      </c>
      <c r="B1720" s="1">
        <v>42839</v>
      </c>
      <c r="C1720" s="2">
        <v>0.43571055555555555</v>
      </c>
    </row>
    <row r="1721" spans="1:3" x14ac:dyDescent="0.25">
      <c r="A1721">
        <v>0.22254112851230301</v>
      </c>
      <c r="B1721" s="1">
        <v>42839</v>
      </c>
      <c r="C1721" s="2">
        <v>0.4360581828703704</v>
      </c>
    </row>
    <row r="1722" spans="1:3" x14ac:dyDescent="0.25">
      <c r="A1722">
        <v>0.237099893928996</v>
      </c>
      <c r="B1722" s="1">
        <v>42839</v>
      </c>
      <c r="C1722" s="2">
        <v>0.43640581018518515</v>
      </c>
    </row>
    <row r="1723" spans="1:3" x14ac:dyDescent="0.25">
      <c r="A1723">
        <v>0.25789813023855701</v>
      </c>
      <c r="B1723" s="1">
        <v>42839</v>
      </c>
      <c r="C1723" s="2">
        <v>0.43675342592592598</v>
      </c>
    </row>
    <row r="1724" spans="1:3" x14ac:dyDescent="0.25">
      <c r="A1724">
        <v>0.25373848297664497</v>
      </c>
      <c r="B1724" s="1">
        <v>42839</v>
      </c>
      <c r="C1724" s="2">
        <v>0.43710105324074072</v>
      </c>
    </row>
    <row r="1725" spans="1:3" x14ac:dyDescent="0.25">
      <c r="A1725">
        <v>0.26205777750046899</v>
      </c>
      <c r="B1725" s="1">
        <v>42839</v>
      </c>
      <c r="C1725" s="2">
        <v>0.43744868055555552</v>
      </c>
    </row>
    <row r="1726" spans="1:3" x14ac:dyDescent="0.25">
      <c r="A1726">
        <v>0.20798236309561</v>
      </c>
      <c r="B1726" s="1">
        <v>42839</v>
      </c>
      <c r="C1726" s="2">
        <v>0.43779630787037038</v>
      </c>
    </row>
    <row r="1727" spans="1:3" x14ac:dyDescent="0.25">
      <c r="A1727">
        <v>0.259977953869513</v>
      </c>
      <c r="B1727" s="1">
        <v>42839</v>
      </c>
      <c r="C1727" s="2">
        <v>0.4381439236111111</v>
      </c>
    </row>
    <row r="1728" spans="1:3" x14ac:dyDescent="0.25">
      <c r="A1728">
        <v>0.259977953869513</v>
      </c>
      <c r="B1728" s="1">
        <v>42839</v>
      </c>
      <c r="C1728" s="2">
        <v>0.43849155092592595</v>
      </c>
    </row>
    <row r="1729" spans="1:3" x14ac:dyDescent="0.25">
      <c r="A1729">
        <v>0.25581830660760102</v>
      </c>
      <c r="B1729" s="1">
        <v>42839</v>
      </c>
      <c r="C1729" s="2">
        <v>0.43883896990740739</v>
      </c>
    </row>
    <row r="1730" spans="1:3" x14ac:dyDescent="0.25">
      <c r="A1730">
        <v>0.224620952143259</v>
      </c>
      <c r="B1730" s="1">
        <v>42839</v>
      </c>
      <c r="C1730" s="2">
        <v>0.43918624999999994</v>
      </c>
    </row>
    <row r="1731" spans="1:3" x14ac:dyDescent="0.25">
      <c r="A1731">
        <v>0.22254112851230301</v>
      </c>
      <c r="B1731" s="1">
        <v>42839</v>
      </c>
      <c r="C1731" s="2">
        <v>0.4395338773148148</v>
      </c>
    </row>
    <row r="1732" spans="1:3" x14ac:dyDescent="0.25">
      <c r="A1732">
        <v>0.26413760113142498</v>
      </c>
      <c r="B1732" s="1">
        <v>42839</v>
      </c>
      <c r="C1732" s="2">
        <v>0.4398815046296296</v>
      </c>
    </row>
    <row r="1733" spans="1:3" x14ac:dyDescent="0.25">
      <c r="A1733">
        <v>0.25165865934568898</v>
      </c>
      <c r="B1733" s="1">
        <v>42839</v>
      </c>
      <c r="C1733" s="2">
        <v>0.44022906249999999</v>
      </c>
    </row>
    <row r="1734" spans="1:3" x14ac:dyDescent="0.25">
      <c r="A1734">
        <v>0.23917971755995199</v>
      </c>
      <c r="B1734" s="1">
        <v>42839</v>
      </c>
      <c r="C1734" s="2">
        <v>0.44057668981481485</v>
      </c>
    </row>
    <row r="1735" spans="1:3" x14ac:dyDescent="0.25">
      <c r="A1735">
        <v>0.24541918845281999</v>
      </c>
      <c r="B1735" s="1">
        <v>42839</v>
      </c>
      <c r="C1735" s="2">
        <v>0.44092431712962959</v>
      </c>
    </row>
    <row r="1736" spans="1:3" x14ac:dyDescent="0.25">
      <c r="A1736">
        <v>0.26413760113142498</v>
      </c>
      <c r="B1736" s="1">
        <v>42839</v>
      </c>
      <c r="C1736" s="2">
        <v>0.44127190972222219</v>
      </c>
    </row>
    <row r="1737" spans="1:3" x14ac:dyDescent="0.25">
      <c r="A1737">
        <v>0.26205777750046899</v>
      </c>
      <c r="B1737" s="1">
        <v>42839</v>
      </c>
      <c r="C1737" s="2">
        <v>0.44161952546296296</v>
      </c>
    </row>
    <row r="1738" spans="1:3" x14ac:dyDescent="0.25">
      <c r="A1738">
        <v>0.25789813023855701</v>
      </c>
      <c r="B1738" s="1">
        <v>42839</v>
      </c>
      <c r="C1738" s="2">
        <v>0.44196715277777776</v>
      </c>
    </row>
    <row r="1739" spans="1:3" x14ac:dyDescent="0.25">
      <c r="A1739">
        <v>0.26413760113142498</v>
      </c>
      <c r="B1739" s="1">
        <v>42839</v>
      </c>
      <c r="C1739" s="2">
        <v>0.44231457175925931</v>
      </c>
    </row>
    <row r="1740" spans="1:3" x14ac:dyDescent="0.25">
      <c r="A1740">
        <v>0.25789813023855701</v>
      </c>
      <c r="B1740" s="1">
        <v>42839</v>
      </c>
      <c r="C1740" s="2">
        <v>0.44266218750000003</v>
      </c>
    </row>
    <row r="1741" spans="1:3" x14ac:dyDescent="0.25">
      <c r="A1741">
        <v>0.25581830660760102</v>
      </c>
      <c r="B1741" s="1">
        <v>42839</v>
      </c>
      <c r="C1741" s="2">
        <v>0.44300981481481477</v>
      </c>
    </row>
    <row r="1742" spans="1:3" x14ac:dyDescent="0.25">
      <c r="A1742">
        <v>0.20590253946465401</v>
      </c>
      <c r="B1742" s="1">
        <v>42839</v>
      </c>
      <c r="C1742" s="2">
        <v>0.44335744212962963</v>
      </c>
    </row>
    <row r="1743" spans="1:3" x14ac:dyDescent="0.25">
      <c r="A1743">
        <v>0.24125954119090801</v>
      </c>
      <c r="B1743" s="1">
        <v>42839</v>
      </c>
      <c r="C1743" s="2">
        <v>0.44370505787037035</v>
      </c>
    </row>
    <row r="1744" spans="1:3" x14ac:dyDescent="0.25">
      <c r="A1744">
        <v>0.26205777750046899</v>
      </c>
      <c r="B1744" s="1">
        <v>42839</v>
      </c>
      <c r="C1744" s="2">
        <v>0.4440526851851852</v>
      </c>
    </row>
    <row r="1745" spans="1:3" x14ac:dyDescent="0.25">
      <c r="A1745">
        <v>0.25789813023855701</v>
      </c>
      <c r="B1745" s="1">
        <v>42839</v>
      </c>
      <c r="C1745" s="2">
        <v>0.44440030092592592</v>
      </c>
    </row>
    <row r="1746" spans="1:3" x14ac:dyDescent="0.25">
      <c r="A1746">
        <v>0.259977953869513</v>
      </c>
      <c r="B1746" s="1">
        <v>42839</v>
      </c>
      <c r="C1746" s="2">
        <v>0.44474792824074072</v>
      </c>
    </row>
    <row r="1747" spans="1:3" x14ac:dyDescent="0.25">
      <c r="A1747">
        <v>0.23917971755995199</v>
      </c>
      <c r="B1747" s="1">
        <v>42839</v>
      </c>
      <c r="C1747" s="2">
        <v>0.44509555555555558</v>
      </c>
    </row>
    <row r="1748" spans="1:3" x14ac:dyDescent="0.25">
      <c r="A1748">
        <v>0.25165865934568898</v>
      </c>
      <c r="B1748" s="1">
        <v>42839</v>
      </c>
      <c r="C1748" s="2">
        <v>0.44544318287037038</v>
      </c>
    </row>
    <row r="1749" spans="1:3" x14ac:dyDescent="0.25">
      <c r="A1749">
        <v>0.22046130488134699</v>
      </c>
      <c r="B1749" s="1">
        <v>42839</v>
      </c>
      <c r="C1749" s="2">
        <v>0.4457907523148148</v>
      </c>
    </row>
    <row r="1750" spans="1:3" x14ac:dyDescent="0.25">
      <c r="A1750">
        <v>0.25165865934568898</v>
      </c>
      <c r="B1750" s="1">
        <v>42839</v>
      </c>
      <c r="C1750" s="2">
        <v>0.44613837962962966</v>
      </c>
    </row>
    <row r="1751" spans="1:3" x14ac:dyDescent="0.25">
      <c r="A1751">
        <v>0.259977953869513</v>
      </c>
      <c r="B1751" s="1">
        <v>42839</v>
      </c>
      <c r="C1751" s="2">
        <v>0.44648568287037033</v>
      </c>
    </row>
    <row r="1752" spans="1:3" x14ac:dyDescent="0.25">
      <c r="A1752">
        <v>0.25581830660760102</v>
      </c>
      <c r="B1752" s="1">
        <v>42839</v>
      </c>
      <c r="C1752" s="2">
        <v>0.44683324074074071</v>
      </c>
    </row>
    <row r="1753" spans="1:3" x14ac:dyDescent="0.25">
      <c r="A1753">
        <v>0.201742892202742</v>
      </c>
      <c r="B1753" s="1">
        <v>42839</v>
      </c>
      <c r="C1753" s="2">
        <v>0.44718086805555557</v>
      </c>
    </row>
    <row r="1754" spans="1:3" x14ac:dyDescent="0.25">
      <c r="A1754">
        <v>0.23917971755995199</v>
      </c>
      <c r="B1754" s="1">
        <v>42839</v>
      </c>
      <c r="C1754" s="2">
        <v>0.44752849537037037</v>
      </c>
    </row>
    <row r="1755" spans="1:3" x14ac:dyDescent="0.25">
      <c r="A1755">
        <v>0.20590253946465401</v>
      </c>
      <c r="B1755" s="1">
        <v>42839</v>
      </c>
      <c r="C1755" s="2">
        <v>0.44787612268518523</v>
      </c>
    </row>
    <row r="1756" spans="1:3" x14ac:dyDescent="0.25">
      <c r="A1756">
        <v>0.23502007029804001</v>
      </c>
      <c r="B1756" s="1">
        <v>42839</v>
      </c>
      <c r="C1756" s="2">
        <v>0.44822373842592594</v>
      </c>
    </row>
    <row r="1757" spans="1:3" x14ac:dyDescent="0.25">
      <c r="A1757">
        <v>0.24957883571473299</v>
      </c>
      <c r="B1757" s="1">
        <v>42839</v>
      </c>
      <c r="C1757" s="2">
        <v>0.44857136574074069</v>
      </c>
    </row>
    <row r="1758" spans="1:3" x14ac:dyDescent="0.25">
      <c r="A1758">
        <v>0.247499012083777</v>
      </c>
      <c r="B1758" s="1">
        <v>42839</v>
      </c>
      <c r="C1758" s="2">
        <v>0.44891899305555555</v>
      </c>
    </row>
    <row r="1759" spans="1:3" x14ac:dyDescent="0.25">
      <c r="A1759">
        <v>0.237099893928996</v>
      </c>
      <c r="B1759" s="1">
        <v>42839</v>
      </c>
      <c r="C1759" s="2">
        <v>0.44926662037037035</v>
      </c>
    </row>
    <row r="1760" spans="1:3" x14ac:dyDescent="0.25">
      <c r="A1760">
        <v>0.243339364821864</v>
      </c>
      <c r="B1760" s="1">
        <v>42839</v>
      </c>
      <c r="C1760" s="2">
        <v>0.44961423611111112</v>
      </c>
    </row>
    <row r="1761" spans="1:3" x14ac:dyDescent="0.25">
      <c r="A1761">
        <v>0.24541918845281999</v>
      </c>
      <c r="B1761" s="1">
        <v>42839</v>
      </c>
      <c r="C1761" s="2">
        <v>0.44996186342592592</v>
      </c>
    </row>
    <row r="1762" spans="1:3" x14ac:dyDescent="0.25">
      <c r="A1762">
        <v>0.24125954119090801</v>
      </c>
      <c r="B1762" s="1">
        <v>42839</v>
      </c>
      <c r="C1762" s="2">
        <v>0.45030949074074073</v>
      </c>
    </row>
    <row r="1763" spans="1:3" x14ac:dyDescent="0.25">
      <c r="A1763">
        <v>0.218381481250391</v>
      </c>
      <c r="B1763" s="1">
        <v>42839</v>
      </c>
      <c r="C1763" s="2">
        <v>0.45065711805555558</v>
      </c>
    </row>
    <row r="1764" spans="1:3" x14ac:dyDescent="0.25">
      <c r="A1764">
        <v>0.20382271583369799</v>
      </c>
      <c r="B1764" s="1">
        <v>42839</v>
      </c>
      <c r="C1764" s="2">
        <v>0.4510047337962963</v>
      </c>
    </row>
    <row r="1765" spans="1:3" x14ac:dyDescent="0.25">
      <c r="A1765">
        <v>0.23294024666708399</v>
      </c>
      <c r="B1765" s="1">
        <v>42839</v>
      </c>
      <c r="C1765" s="2">
        <v>0.45135236111111116</v>
      </c>
    </row>
    <row r="1766" spans="1:3" x14ac:dyDescent="0.25">
      <c r="A1766">
        <v>0.24541918845281999</v>
      </c>
      <c r="B1766" s="1">
        <v>42839</v>
      </c>
      <c r="C1766" s="2">
        <v>0.45169997685185187</v>
      </c>
    </row>
    <row r="1767" spans="1:3" x14ac:dyDescent="0.25">
      <c r="A1767">
        <v>0.24957883571473299</v>
      </c>
      <c r="B1767" s="1">
        <v>42839</v>
      </c>
      <c r="C1767" s="2">
        <v>0.45204760416666662</v>
      </c>
    </row>
    <row r="1768" spans="1:3" x14ac:dyDescent="0.25">
      <c r="A1768">
        <v>0.24541918845281999</v>
      </c>
      <c r="B1768" s="1">
        <v>42839</v>
      </c>
      <c r="C1768" s="2">
        <v>0.45239523148148147</v>
      </c>
    </row>
    <row r="1769" spans="1:3" x14ac:dyDescent="0.25">
      <c r="A1769">
        <v>0.23502007029804001</v>
      </c>
      <c r="B1769" s="1">
        <v>42839</v>
      </c>
      <c r="C1769" s="2">
        <v>0.45274285879629628</v>
      </c>
    </row>
    <row r="1770" spans="1:3" x14ac:dyDescent="0.25">
      <c r="A1770">
        <v>0.25165865934568898</v>
      </c>
      <c r="B1770" s="1">
        <v>42839</v>
      </c>
      <c r="C1770" s="2">
        <v>0.45309047453703705</v>
      </c>
    </row>
    <row r="1771" spans="1:3" x14ac:dyDescent="0.25">
      <c r="A1771">
        <v>0.224620952143259</v>
      </c>
      <c r="B1771" s="1">
        <v>42839</v>
      </c>
      <c r="C1771" s="2">
        <v>0.45343810185185185</v>
      </c>
    </row>
    <row r="1772" spans="1:3" x14ac:dyDescent="0.25">
      <c r="A1772">
        <v>0.25165865934568898</v>
      </c>
      <c r="B1772" s="1">
        <v>42839</v>
      </c>
      <c r="C1772" s="2">
        <v>0.45378572916666665</v>
      </c>
    </row>
    <row r="1773" spans="1:3" x14ac:dyDescent="0.25">
      <c r="A1773">
        <v>0.25789813023855701</v>
      </c>
      <c r="B1773" s="1">
        <v>42839</v>
      </c>
      <c r="C1773" s="2">
        <v>0.45413335648148151</v>
      </c>
    </row>
    <row r="1774" spans="1:3" x14ac:dyDescent="0.25">
      <c r="A1774">
        <v>0.25581830660760102</v>
      </c>
      <c r="B1774" s="1">
        <v>42839</v>
      </c>
      <c r="C1774" s="2">
        <v>0.45448098379629626</v>
      </c>
    </row>
    <row r="1775" spans="1:3" x14ac:dyDescent="0.25">
      <c r="A1775">
        <v>0.25581830660760102</v>
      </c>
      <c r="B1775" s="1">
        <v>42839</v>
      </c>
      <c r="C1775" s="2">
        <v>0.45482861111111111</v>
      </c>
    </row>
    <row r="1776" spans="1:3" x14ac:dyDescent="0.25">
      <c r="A1776">
        <v>0.25165865934568898</v>
      </c>
      <c r="B1776" s="1">
        <v>42839</v>
      </c>
      <c r="C1776" s="2">
        <v>0.45517623842592592</v>
      </c>
    </row>
    <row r="1777" spans="1:3" x14ac:dyDescent="0.25">
      <c r="A1777">
        <v>0.247499012083777</v>
      </c>
      <c r="B1777" s="1">
        <v>42839</v>
      </c>
      <c r="C1777" s="2">
        <v>0.45552377314814813</v>
      </c>
    </row>
    <row r="1778" spans="1:3" x14ac:dyDescent="0.25">
      <c r="A1778">
        <v>0.24957883571473299</v>
      </c>
      <c r="B1778" s="1">
        <v>42839</v>
      </c>
      <c r="C1778" s="2">
        <v>0.45587138888888884</v>
      </c>
    </row>
    <row r="1779" spans="1:3" x14ac:dyDescent="0.25">
      <c r="A1779">
        <v>0.247499012083777</v>
      </c>
      <c r="B1779" s="1">
        <v>42839</v>
      </c>
      <c r="C1779" s="2">
        <v>0.4562190162037037</v>
      </c>
    </row>
    <row r="1780" spans="1:3" x14ac:dyDescent="0.25">
      <c r="A1780">
        <v>0.24541918845281999</v>
      </c>
      <c r="B1780" s="1">
        <v>42839</v>
      </c>
      <c r="C1780" s="2">
        <v>0.4565666435185185</v>
      </c>
    </row>
    <row r="1781" spans="1:3" x14ac:dyDescent="0.25">
      <c r="A1781">
        <v>0.25165865934568898</v>
      </c>
      <c r="B1781" s="1">
        <v>42839</v>
      </c>
      <c r="C1781" s="2">
        <v>0.45691425925925927</v>
      </c>
    </row>
    <row r="1782" spans="1:3" x14ac:dyDescent="0.25">
      <c r="A1782">
        <v>0.24957883571473299</v>
      </c>
      <c r="B1782" s="1">
        <v>42839</v>
      </c>
      <c r="C1782" s="2">
        <v>0.45726179398148153</v>
      </c>
    </row>
    <row r="1783" spans="1:3" x14ac:dyDescent="0.25">
      <c r="A1783">
        <v>0.247499012083777</v>
      </c>
      <c r="B1783" s="1">
        <v>42839</v>
      </c>
      <c r="C1783" s="2">
        <v>0.45760940972222225</v>
      </c>
    </row>
    <row r="1784" spans="1:3" x14ac:dyDescent="0.25">
      <c r="A1784">
        <v>0.25165865934568898</v>
      </c>
      <c r="B1784" s="1">
        <v>42839</v>
      </c>
      <c r="C1784" s="2">
        <v>0.457957037037037</v>
      </c>
    </row>
    <row r="1785" spans="1:3" x14ac:dyDescent="0.25">
      <c r="A1785">
        <v>0.25165865934568898</v>
      </c>
      <c r="B1785" s="1">
        <v>42839</v>
      </c>
      <c r="C1785" s="2">
        <v>0.45830437499999999</v>
      </c>
    </row>
    <row r="1786" spans="1:3" x14ac:dyDescent="0.25">
      <c r="A1786">
        <v>0.25165865934568898</v>
      </c>
      <c r="B1786" s="1">
        <v>42839</v>
      </c>
      <c r="C1786" s="2">
        <v>0.45865200231481484</v>
      </c>
    </row>
    <row r="1787" spans="1:3" x14ac:dyDescent="0.25">
      <c r="A1787">
        <v>0.25581830660760102</v>
      </c>
      <c r="B1787" s="1">
        <v>42839</v>
      </c>
      <c r="C1787" s="2">
        <v>0.45899929398148148</v>
      </c>
    </row>
    <row r="1788" spans="1:3" x14ac:dyDescent="0.25">
      <c r="A1788">
        <v>0.25789813023855701</v>
      </c>
      <c r="B1788" s="1">
        <v>42839</v>
      </c>
      <c r="C1788" s="2">
        <v>0.45934666666666663</v>
      </c>
    </row>
    <row r="1789" spans="1:3" x14ac:dyDescent="0.25">
      <c r="A1789">
        <v>0.25789813023855701</v>
      </c>
      <c r="B1789" s="1">
        <v>42839</v>
      </c>
      <c r="C1789" s="2">
        <v>0.45969429398148148</v>
      </c>
    </row>
    <row r="1790" spans="1:3" x14ac:dyDescent="0.25">
      <c r="A1790">
        <v>0.25581830660760102</v>
      </c>
      <c r="B1790" s="1">
        <v>42839</v>
      </c>
      <c r="C1790" s="2">
        <v>0.46004158564814812</v>
      </c>
    </row>
    <row r="1791" spans="1:3" x14ac:dyDescent="0.25">
      <c r="A1791">
        <v>0.25165865934568898</v>
      </c>
      <c r="B1791" s="1">
        <v>42839</v>
      </c>
      <c r="C1791" s="2">
        <v>0.46038921296296298</v>
      </c>
    </row>
    <row r="1792" spans="1:3" x14ac:dyDescent="0.25">
      <c r="A1792">
        <v>0.247499012083777</v>
      </c>
      <c r="B1792" s="1">
        <v>42839</v>
      </c>
      <c r="C1792" s="2">
        <v>0.46073682870370369</v>
      </c>
    </row>
    <row r="1793" spans="1:3" x14ac:dyDescent="0.25">
      <c r="A1793">
        <v>0.25165865934568898</v>
      </c>
      <c r="B1793" s="1">
        <v>42839</v>
      </c>
      <c r="C1793" s="2">
        <v>0.46108442129629629</v>
      </c>
    </row>
    <row r="1794" spans="1:3" x14ac:dyDescent="0.25">
      <c r="A1794">
        <v>0.25373848297664497</v>
      </c>
      <c r="B1794" s="1">
        <v>42839</v>
      </c>
      <c r="C1794" s="2">
        <v>0.46143204861111115</v>
      </c>
    </row>
    <row r="1795" spans="1:3" x14ac:dyDescent="0.25">
      <c r="A1795">
        <v>0.24957883571473299</v>
      </c>
      <c r="B1795" s="1">
        <v>42839</v>
      </c>
      <c r="C1795" s="2">
        <v>0.46177967592592589</v>
      </c>
    </row>
    <row r="1796" spans="1:3" x14ac:dyDescent="0.25">
      <c r="A1796">
        <v>0.25373848297664497</v>
      </c>
      <c r="B1796" s="1">
        <v>42839</v>
      </c>
      <c r="C1796" s="2">
        <v>0.46212730324074075</v>
      </c>
    </row>
    <row r="1797" spans="1:3" x14ac:dyDescent="0.25">
      <c r="A1797">
        <v>0.25373848297664497</v>
      </c>
      <c r="B1797" s="1">
        <v>42839</v>
      </c>
      <c r="C1797" s="2">
        <v>0.46247493055555555</v>
      </c>
    </row>
    <row r="1798" spans="1:3" x14ac:dyDescent="0.25">
      <c r="A1798">
        <v>0.24957883571473299</v>
      </c>
      <c r="B1798" s="1">
        <v>42839</v>
      </c>
      <c r="C1798" s="2">
        <v>0.46282249999999997</v>
      </c>
    </row>
    <row r="1799" spans="1:3" x14ac:dyDescent="0.25">
      <c r="A1799">
        <v>0.25373848297664497</v>
      </c>
      <c r="B1799" s="1">
        <v>42839</v>
      </c>
      <c r="C1799" s="2">
        <v>0.46317012731481483</v>
      </c>
    </row>
    <row r="1800" spans="1:3" x14ac:dyDescent="0.25">
      <c r="A1800">
        <v>0.25373848297664497</v>
      </c>
      <c r="B1800" s="1">
        <v>42839</v>
      </c>
      <c r="C1800" s="2">
        <v>0.46351759259259256</v>
      </c>
    </row>
    <row r="1801" spans="1:3" x14ac:dyDescent="0.25">
      <c r="A1801">
        <v>0.25581830660760102</v>
      </c>
      <c r="B1801" s="1">
        <v>42839</v>
      </c>
      <c r="C1801" s="2">
        <v>0.46386508101851853</v>
      </c>
    </row>
    <row r="1802" spans="1:3" x14ac:dyDescent="0.25">
      <c r="A1802">
        <v>0.247499012083777</v>
      </c>
      <c r="B1802" s="1">
        <v>42839</v>
      </c>
      <c r="C1802" s="2">
        <v>0.46421270833333333</v>
      </c>
    </row>
    <row r="1803" spans="1:3" x14ac:dyDescent="0.25">
      <c r="A1803">
        <v>0.247499012083777</v>
      </c>
      <c r="B1803" s="1">
        <v>42839</v>
      </c>
      <c r="C1803" s="2">
        <v>0.46456033564814819</v>
      </c>
    </row>
    <row r="1804" spans="1:3" x14ac:dyDescent="0.25">
      <c r="A1804">
        <v>0.22254112851230301</v>
      </c>
      <c r="B1804" s="1">
        <v>42839</v>
      </c>
      <c r="C1804" s="2">
        <v>0.46490795138888891</v>
      </c>
    </row>
    <row r="1805" spans="1:3" x14ac:dyDescent="0.25">
      <c r="A1805">
        <v>0.19134377404796199</v>
      </c>
      <c r="B1805" s="1">
        <v>42839</v>
      </c>
      <c r="C1805" s="2">
        <v>0.46525557870370365</v>
      </c>
    </row>
    <row r="1806" spans="1:3" x14ac:dyDescent="0.25">
      <c r="A1806">
        <v>0.25165865934568898</v>
      </c>
      <c r="B1806" s="1">
        <v>42839</v>
      </c>
      <c r="C1806" s="2">
        <v>0.46560319444444448</v>
      </c>
    </row>
    <row r="1807" spans="1:3" x14ac:dyDescent="0.25">
      <c r="A1807">
        <v>0.247499012083777</v>
      </c>
      <c r="B1807" s="1">
        <v>42839</v>
      </c>
      <c r="C1807" s="2">
        <v>0.46595072916666669</v>
      </c>
    </row>
    <row r="1808" spans="1:3" x14ac:dyDescent="0.25">
      <c r="A1808">
        <v>0.24957883571473299</v>
      </c>
      <c r="B1808" s="1">
        <v>42839</v>
      </c>
      <c r="C1808" s="2">
        <v>0.46629835648148149</v>
      </c>
    </row>
    <row r="1809" spans="1:3" x14ac:dyDescent="0.25">
      <c r="A1809">
        <v>0.25165865934568898</v>
      </c>
      <c r="B1809" s="1">
        <v>42839</v>
      </c>
      <c r="C1809" s="2">
        <v>0.46664597222222221</v>
      </c>
    </row>
    <row r="1810" spans="1:3" x14ac:dyDescent="0.25">
      <c r="A1810">
        <v>0.24957883571473299</v>
      </c>
      <c r="B1810" s="1">
        <v>42839</v>
      </c>
      <c r="C1810" s="2">
        <v>0.46699359953703706</v>
      </c>
    </row>
    <row r="1811" spans="1:3" x14ac:dyDescent="0.25">
      <c r="A1811">
        <v>0.25373848297664497</v>
      </c>
      <c r="B1811" s="1">
        <v>42839</v>
      </c>
      <c r="C1811" s="2">
        <v>0.46734122685185181</v>
      </c>
    </row>
    <row r="1812" spans="1:3" x14ac:dyDescent="0.25">
      <c r="A1812">
        <v>0.25373848297664497</v>
      </c>
      <c r="B1812" s="1">
        <v>42839</v>
      </c>
      <c r="C1812" s="2">
        <v>0.46768885416666667</v>
      </c>
    </row>
    <row r="1813" spans="1:3" x14ac:dyDescent="0.25">
      <c r="A1813">
        <v>0.25373848297664497</v>
      </c>
      <c r="B1813" s="1">
        <v>42839</v>
      </c>
      <c r="C1813" s="2">
        <v>0.46803621527777778</v>
      </c>
    </row>
    <row r="1814" spans="1:3" x14ac:dyDescent="0.25">
      <c r="A1814">
        <v>0.25373848297664497</v>
      </c>
      <c r="B1814" s="1">
        <v>42839</v>
      </c>
      <c r="C1814" s="2">
        <v>0.46838381944444446</v>
      </c>
    </row>
    <row r="1815" spans="1:3" x14ac:dyDescent="0.25">
      <c r="A1815">
        <v>0.25373848297664497</v>
      </c>
      <c r="B1815" s="1">
        <v>42839</v>
      </c>
      <c r="C1815" s="2">
        <v>0.46873138888888888</v>
      </c>
    </row>
    <row r="1816" spans="1:3" x14ac:dyDescent="0.25">
      <c r="A1816">
        <v>0.25165865934568898</v>
      </c>
      <c r="B1816" s="1">
        <v>42839</v>
      </c>
      <c r="C1816" s="2">
        <v>0.46907901620370374</v>
      </c>
    </row>
    <row r="1817" spans="1:3" x14ac:dyDescent="0.25">
      <c r="A1817">
        <v>0.25373848297664497</v>
      </c>
      <c r="B1817" s="1">
        <v>42839</v>
      </c>
      <c r="C1817" s="2">
        <v>0.46942643518518518</v>
      </c>
    </row>
    <row r="1818" spans="1:3" x14ac:dyDescent="0.25">
      <c r="A1818">
        <v>0.25581830660760102</v>
      </c>
      <c r="B1818" s="1">
        <v>42839</v>
      </c>
      <c r="C1818" s="2">
        <v>0.46977400462962965</v>
      </c>
    </row>
    <row r="1819" spans="1:3" x14ac:dyDescent="0.25">
      <c r="A1819">
        <v>0.24957883571473299</v>
      </c>
      <c r="B1819" s="1">
        <v>42839</v>
      </c>
      <c r="C1819" s="2">
        <v>0.47012162037037036</v>
      </c>
    </row>
    <row r="1820" spans="1:3" x14ac:dyDescent="0.25">
      <c r="A1820">
        <v>0.25373848297664497</v>
      </c>
      <c r="B1820" s="1">
        <v>42839</v>
      </c>
      <c r="C1820" s="2">
        <v>0.47046924768518522</v>
      </c>
    </row>
    <row r="1821" spans="1:3" x14ac:dyDescent="0.25">
      <c r="A1821">
        <v>0.25581830660760102</v>
      </c>
      <c r="B1821" s="1">
        <v>42839</v>
      </c>
      <c r="C1821" s="2">
        <v>0.47081687499999997</v>
      </c>
    </row>
    <row r="1822" spans="1:3" x14ac:dyDescent="0.25">
      <c r="A1822">
        <v>0.25373848297664497</v>
      </c>
      <c r="B1822" s="1">
        <v>42839</v>
      </c>
      <c r="C1822" s="2">
        <v>0.47116450231481483</v>
      </c>
    </row>
    <row r="1823" spans="1:3" x14ac:dyDescent="0.25">
      <c r="A1823">
        <v>0.25373848297664497</v>
      </c>
      <c r="B1823" s="1">
        <v>42839</v>
      </c>
      <c r="C1823" s="2">
        <v>0.47151212962962963</v>
      </c>
    </row>
    <row r="1824" spans="1:3" x14ac:dyDescent="0.25">
      <c r="A1824">
        <v>0.25789813023855701</v>
      </c>
      <c r="B1824" s="1">
        <v>42839</v>
      </c>
      <c r="C1824" s="2">
        <v>0.47185975694444443</v>
      </c>
    </row>
    <row r="1825" spans="1:3" x14ac:dyDescent="0.25">
      <c r="A1825">
        <v>0.25373848297664497</v>
      </c>
      <c r="B1825" s="1">
        <v>42839</v>
      </c>
      <c r="C1825" s="2">
        <v>0.47220731481481487</v>
      </c>
    </row>
    <row r="1826" spans="1:3" x14ac:dyDescent="0.25">
      <c r="A1826">
        <v>0.25373848297664497</v>
      </c>
      <c r="B1826" s="1">
        <v>42839</v>
      </c>
      <c r="C1826" s="2">
        <v>0.47255486111111106</v>
      </c>
    </row>
    <row r="1827" spans="1:3" x14ac:dyDescent="0.25">
      <c r="A1827">
        <v>0.25165865934568898</v>
      </c>
      <c r="B1827" s="1">
        <v>42839</v>
      </c>
      <c r="C1827" s="2">
        <v>0.47290248842592592</v>
      </c>
    </row>
    <row r="1828" spans="1:3" x14ac:dyDescent="0.25">
      <c r="A1828">
        <v>0.25789813023855701</v>
      </c>
      <c r="B1828" s="1">
        <v>42839</v>
      </c>
      <c r="C1828" s="2">
        <v>0.47325011574074072</v>
      </c>
    </row>
    <row r="1829" spans="1:3" x14ac:dyDescent="0.25">
      <c r="A1829">
        <v>0.25373848297664497</v>
      </c>
      <c r="B1829" s="1">
        <v>42839</v>
      </c>
      <c r="C1829" s="2">
        <v>0.47359773148148149</v>
      </c>
    </row>
    <row r="1830" spans="1:3" x14ac:dyDescent="0.25">
      <c r="A1830">
        <v>0.24957883571473299</v>
      </c>
      <c r="B1830" s="1">
        <v>42839</v>
      </c>
      <c r="C1830" s="2">
        <v>0.47394535879629629</v>
      </c>
    </row>
    <row r="1831" spans="1:3" x14ac:dyDescent="0.25">
      <c r="A1831">
        <v>0.25165865934568898</v>
      </c>
      <c r="B1831" s="1">
        <v>42839</v>
      </c>
      <c r="C1831" s="2">
        <v>0.47429288194444447</v>
      </c>
    </row>
    <row r="1832" spans="1:3" x14ac:dyDescent="0.25">
      <c r="A1832">
        <v>0.25165865934568898</v>
      </c>
      <c r="B1832" s="1">
        <v>42839</v>
      </c>
      <c r="C1832" s="2">
        <v>0.47464045138888888</v>
      </c>
    </row>
    <row r="1833" spans="1:3" x14ac:dyDescent="0.25">
      <c r="A1833">
        <v>0.25165865934568898</v>
      </c>
      <c r="B1833" s="1">
        <v>42839</v>
      </c>
      <c r="C1833" s="2">
        <v>0.47498775462962967</v>
      </c>
    </row>
    <row r="1834" spans="1:3" x14ac:dyDescent="0.25">
      <c r="A1834">
        <v>0.25373848297664497</v>
      </c>
      <c r="B1834" s="1">
        <v>42839</v>
      </c>
      <c r="C1834" s="2">
        <v>0.47533538194444441</v>
      </c>
    </row>
    <row r="1835" spans="1:3" x14ac:dyDescent="0.25">
      <c r="A1835">
        <v>0.25373848297664497</v>
      </c>
      <c r="B1835" s="1">
        <v>42839</v>
      </c>
      <c r="C1835" s="2">
        <v>0.47568299768518524</v>
      </c>
    </row>
    <row r="1836" spans="1:3" x14ac:dyDescent="0.25">
      <c r="A1836">
        <v>0.25165865934568898</v>
      </c>
      <c r="B1836" s="1">
        <v>42839</v>
      </c>
      <c r="C1836" s="2">
        <v>0.47603062499999999</v>
      </c>
    </row>
    <row r="1837" spans="1:3" x14ac:dyDescent="0.25">
      <c r="A1837">
        <v>0.25581830660760102</v>
      </c>
      <c r="B1837" s="1">
        <v>42839</v>
      </c>
      <c r="C1837" s="2">
        <v>0.4763782407407407</v>
      </c>
    </row>
    <row r="1838" spans="1:3" x14ac:dyDescent="0.25">
      <c r="A1838">
        <v>0.25373848297664497</v>
      </c>
      <c r="B1838" s="1">
        <v>42839</v>
      </c>
      <c r="C1838" s="2">
        <v>0.47672586805555556</v>
      </c>
    </row>
    <row r="1839" spans="1:3" x14ac:dyDescent="0.25">
      <c r="A1839">
        <v>0.25165865934568898</v>
      </c>
      <c r="B1839" s="1">
        <v>42839</v>
      </c>
      <c r="C1839" s="2">
        <v>0.47707348379629627</v>
      </c>
    </row>
    <row r="1840" spans="1:3" x14ac:dyDescent="0.25">
      <c r="A1840">
        <v>0.25581830660760102</v>
      </c>
      <c r="B1840" s="1">
        <v>42839</v>
      </c>
      <c r="C1840" s="2">
        <v>0.47742085648148147</v>
      </c>
    </row>
    <row r="1841" spans="1:3" x14ac:dyDescent="0.25">
      <c r="A1841">
        <v>0.103395422544359</v>
      </c>
      <c r="B1841" s="1">
        <v>42841</v>
      </c>
      <c r="C1841" s="2">
        <v>0.75112909722222232</v>
      </c>
    </row>
    <row r="1842" spans="1:3" x14ac:dyDescent="0.25">
      <c r="A1842">
        <v>0.102875847556699</v>
      </c>
      <c r="B1842" s="1">
        <v>42841</v>
      </c>
      <c r="C1842" s="2">
        <v>0.75114071759259249</v>
      </c>
    </row>
    <row r="1843" spans="1:3" x14ac:dyDescent="0.25">
      <c r="A1843">
        <v>0.102875847556699</v>
      </c>
      <c r="B1843" s="1">
        <v>42841</v>
      </c>
      <c r="C1843" s="2">
        <v>0.75115234953703702</v>
      </c>
    </row>
    <row r="1844" spans="1:3" x14ac:dyDescent="0.25">
      <c r="A1844">
        <v>0.103395422544359</v>
      </c>
      <c r="B1844" s="1">
        <v>42841</v>
      </c>
      <c r="C1844" s="2">
        <v>0.75116399305555559</v>
      </c>
    </row>
    <row r="1845" spans="1:3" x14ac:dyDescent="0.25">
      <c r="A1845">
        <v>4.0007274049827499E-2</v>
      </c>
      <c r="B1845" s="1">
        <v>42842</v>
      </c>
      <c r="C1845" s="2">
        <v>0.33625494212962964</v>
      </c>
    </row>
    <row r="1846" spans="1:3" x14ac:dyDescent="0.25">
      <c r="A1846">
        <v>4.0007274049827499E-2</v>
      </c>
      <c r="B1846" s="1">
        <v>42842</v>
      </c>
      <c r="C1846" s="2">
        <v>0.33660228009259258</v>
      </c>
    </row>
    <row r="1847" spans="1:3" x14ac:dyDescent="0.25">
      <c r="A1847">
        <v>4.0007274049827499E-2</v>
      </c>
      <c r="B1847" s="1">
        <v>42842</v>
      </c>
      <c r="C1847" s="2">
        <v>0.33694990740740738</v>
      </c>
    </row>
    <row r="1848" spans="1:3" x14ac:dyDescent="0.25">
      <c r="A1848">
        <v>4.0007274049827499E-2</v>
      </c>
      <c r="B1848" s="1">
        <v>42842</v>
      </c>
      <c r="C1848" s="2">
        <v>0.33729724537037037</v>
      </c>
    </row>
    <row r="1849" spans="1:3" x14ac:dyDescent="0.25">
      <c r="A1849">
        <v>4.05268490374876E-2</v>
      </c>
      <c r="B1849" s="1">
        <v>42842</v>
      </c>
      <c r="C1849" s="2">
        <v>0.33764487268518523</v>
      </c>
    </row>
    <row r="1850" spans="1:3" x14ac:dyDescent="0.25">
      <c r="A1850">
        <v>4.05268490374876E-2</v>
      </c>
      <c r="B1850" s="1">
        <v>42842</v>
      </c>
      <c r="C1850" s="2">
        <v>0.33799248842592594</v>
      </c>
    </row>
    <row r="1851" spans="1:3" x14ac:dyDescent="0.25">
      <c r="A1851">
        <v>4.05268490374876E-2</v>
      </c>
      <c r="B1851" s="1">
        <v>42842</v>
      </c>
      <c r="C1851" s="2">
        <v>0.33833986111111108</v>
      </c>
    </row>
    <row r="1852" spans="1:3" x14ac:dyDescent="0.25">
      <c r="A1852">
        <v>4.05268490374876E-2</v>
      </c>
      <c r="B1852" s="1">
        <v>42842</v>
      </c>
      <c r="C1852" s="2">
        <v>0.3386874768518518</v>
      </c>
    </row>
    <row r="1853" spans="1:3" x14ac:dyDescent="0.25">
      <c r="A1853">
        <v>4.1046424025147701E-2</v>
      </c>
      <c r="B1853" s="1">
        <v>42842</v>
      </c>
      <c r="C1853" s="2">
        <v>0.33903509259259262</v>
      </c>
    </row>
    <row r="1854" spans="1:3" x14ac:dyDescent="0.25">
      <c r="A1854">
        <v>4.1046424025147701E-2</v>
      </c>
      <c r="B1854" s="1">
        <v>42842</v>
      </c>
      <c r="C1854" s="2">
        <v>0.33938245370370373</v>
      </c>
    </row>
    <row r="1855" spans="1:3" x14ac:dyDescent="0.25">
      <c r="A1855">
        <v>4.1046424025147701E-2</v>
      </c>
      <c r="B1855" s="1">
        <v>42842</v>
      </c>
      <c r="C1855" s="2">
        <v>0.33973006944444445</v>
      </c>
    </row>
    <row r="1856" spans="1:3" x14ac:dyDescent="0.25">
      <c r="A1856">
        <v>4.1046424025147701E-2</v>
      </c>
      <c r="B1856" s="1">
        <v>42842</v>
      </c>
      <c r="C1856" s="2">
        <v>0.34007769675925931</v>
      </c>
    </row>
    <row r="1857" spans="1:3" x14ac:dyDescent="0.25">
      <c r="A1857">
        <v>4.1046424025147701E-2</v>
      </c>
      <c r="B1857" s="1">
        <v>42842</v>
      </c>
      <c r="C1857" s="2">
        <v>0.34042532407407405</v>
      </c>
    </row>
    <row r="1858" spans="1:3" x14ac:dyDescent="0.25">
      <c r="A1858">
        <v>4.2085574000467897E-2</v>
      </c>
      <c r="B1858" s="1">
        <v>42842</v>
      </c>
      <c r="C1858" s="2">
        <v>0.34077293981481477</v>
      </c>
    </row>
    <row r="1859" spans="1:3" x14ac:dyDescent="0.25">
      <c r="A1859">
        <v>4.2085574000467897E-2</v>
      </c>
      <c r="B1859" s="1">
        <v>42842</v>
      </c>
      <c r="C1859" s="2">
        <v>0.34112055555555559</v>
      </c>
    </row>
    <row r="1860" spans="1:3" x14ac:dyDescent="0.25">
      <c r="A1860">
        <v>4.31247239757881E-2</v>
      </c>
      <c r="B1860" s="1">
        <v>42842</v>
      </c>
      <c r="C1860" s="2">
        <v>0.34146817129629631</v>
      </c>
    </row>
    <row r="1861" spans="1:3" x14ac:dyDescent="0.25">
      <c r="A1861">
        <v>4.3644298963448201E-2</v>
      </c>
      <c r="B1861" s="1">
        <v>42842</v>
      </c>
      <c r="C1861" s="2">
        <v>0.34181554398148145</v>
      </c>
    </row>
    <row r="1862" spans="1:3" x14ac:dyDescent="0.25">
      <c r="A1862">
        <v>4.4163873951108303E-2</v>
      </c>
      <c r="B1862" s="1">
        <v>42842</v>
      </c>
      <c r="C1862" s="2">
        <v>0.34216317129629631</v>
      </c>
    </row>
    <row r="1863" spans="1:3" x14ac:dyDescent="0.25">
      <c r="A1863">
        <v>4.4683448938768397E-2</v>
      </c>
      <c r="B1863" s="1">
        <v>42842</v>
      </c>
      <c r="C1863" s="2">
        <v>0.34251078703703702</v>
      </c>
    </row>
    <row r="1864" spans="1:3" x14ac:dyDescent="0.25">
      <c r="A1864">
        <v>4.57225989140886E-2</v>
      </c>
      <c r="B1864" s="1">
        <v>42842</v>
      </c>
      <c r="C1864" s="2">
        <v>0.34285810185185189</v>
      </c>
    </row>
    <row r="1865" spans="1:3" x14ac:dyDescent="0.25">
      <c r="A1865">
        <v>4.6761748889408698E-2</v>
      </c>
      <c r="B1865" s="1">
        <v>42842</v>
      </c>
      <c r="C1865" s="2">
        <v>0.34320570601851852</v>
      </c>
    </row>
    <row r="1866" spans="1:3" x14ac:dyDescent="0.25">
      <c r="A1866">
        <v>4.7281323877068897E-2</v>
      </c>
      <c r="B1866" s="1">
        <v>42842</v>
      </c>
      <c r="C1866" s="2">
        <v>0.34355332175925923</v>
      </c>
    </row>
    <row r="1867" spans="1:3" x14ac:dyDescent="0.25">
      <c r="A1867">
        <v>4.6761748889408698E-2</v>
      </c>
      <c r="B1867" s="1">
        <v>42842</v>
      </c>
      <c r="C1867" s="2">
        <v>0.34390070601851846</v>
      </c>
    </row>
    <row r="1868" spans="1:3" x14ac:dyDescent="0.25">
      <c r="A1868">
        <v>4.6242173901748597E-2</v>
      </c>
      <c r="B1868" s="1">
        <v>42842</v>
      </c>
      <c r="C1868" s="2">
        <v>0.34424833333333332</v>
      </c>
    </row>
    <row r="1869" spans="1:3" x14ac:dyDescent="0.25">
      <c r="A1869">
        <v>4.6761748889408698E-2</v>
      </c>
      <c r="B1869" s="1">
        <v>42842</v>
      </c>
      <c r="C1869" s="2">
        <v>0.34459596064814813</v>
      </c>
    </row>
    <row r="1870" spans="1:3" x14ac:dyDescent="0.25">
      <c r="A1870">
        <v>4.7281323877068897E-2</v>
      </c>
      <c r="B1870" s="1">
        <v>42842</v>
      </c>
      <c r="C1870" s="2">
        <v>0.3449435763888889</v>
      </c>
    </row>
    <row r="1871" spans="1:3" x14ac:dyDescent="0.25">
      <c r="A1871">
        <v>4.6761748889408698E-2</v>
      </c>
      <c r="B1871" s="1">
        <v>42842</v>
      </c>
      <c r="C1871" s="2">
        <v>0.34529100694444442</v>
      </c>
    </row>
    <row r="1872" spans="1:3" x14ac:dyDescent="0.25">
      <c r="A1872">
        <v>4.6761748889408698E-2</v>
      </c>
      <c r="B1872" s="1">
        <v>42842</v>
      </c>
      <c r="C1872" s="2">
        <v>0.34563862268518514</v>
      </c>
    </row>
    <row r="1873" spans="1:3" x14ac:dyDescent="0.25">
      <c r="A1873">
        <v>4.9359623827709198E-2</v>
      </c>
      <c r="B1873" s="1">
        <v>42842</v>
      </c>
      <c r="C1873" s="2">
        <v>0.34598623842592596</v>
      </c>
    </row>
    <row r="1874" spans="1:3" x14ac:dyDescent="0.25">
      <c r="A1874">
        <v>4.8840048840049097E-2</v>
      </c>
      <c r="B1874" s="1">
        <v>42842</v>
      </c>
      <c r="C1874" s="2">
        <v>0.34633386574074071</v>
      </c>
    </row>
    <row r="1875" spans="1:3" x14ac:dyDescent="0.25">
      <c r="A1875">
        <v>5.1957498766009698E-2</v>
      </c>
      <c r="B1875" s="1">
        <v>42842</v>
      </c>
      <c r="C1875" s="2">
        <v>0.34668149305555557</v>
      </c>
    </row>
    <row r="1876" spans="1:3" x14ac:dyDescent="0.25">
      <c r="A1876">
        <v>6.07902735562314E-2</v>
      </c>
      <c r="B1876" s="1">
        <v>42842</v>
      </c>
      <c r="C1876" s="2">
        <v>0.34702910879629628</v>
      </c>
    </row>
    <row r="1877" spans="1:3" x14ac:dyDescent="0.25">
      <c r="A1877">
        <v>6.1309848543891501E-2</v>
      </c>
      <c r="B1877" s="1">
        <v>42842</v>
      </c>
      <c r="C1877" s="2">
        <v>0.347376724537037</v>
      </c>
    </row>
    <row r="1878" spans="1:3" x14ac:dyDescent="0.25">
      <c r="A1878">
        <v>5.3516223728990002E-2</v>
      </c>
      <c r="B1878" s="1">
        <v>42842</v>
      </c>
      <c r="C1878" s="2">
        <v>0.34772434027777782</v>
      </c>
    </row>
    <row r="1879" spans="1:3" x14ac:dyDescent="0.25">
      <c r="A1879">
        <v>5.9231548593251103E-2</v>
      </c>
      <c r="B1879" s="1">
        <v>42842</v>
      </c>
      <c r="C1879" s="2">
        <v>0.34807195601851854</v>
      </c>
    </row>
    <row r="1880" spans="1:3" x14ac:dyDescent="0.25">
      <c r="A1880">
        <v>6.2348998519211697E-2</v>
      </c>
      <c r="B1880" s="1">
        <v>42842</v>
      </c>
      <c r="C1880" s="2">
        <v>0.34841957175925925</v>
      </c>
    </row>
    <row r="1881" spans="1:3" x14ac:dyDescent="0.25">
      <c r="A1881">
        <v>6.2348998519211697E-2</v>
      </c>
      <c r="B1881" s="1">
        <v>42842</v>
      </c>
      <c r="C1881" s="2">
        <v>0.34876719907407411</v>
      </c>
    </row>
    <row r="1882" spans="1:3" x14ac:dyDescent="0.25">
      <c r="A1882">
        <v>5.4035798716650103E-2</v>
      </c>
      <c r="B1882" s="1">
        <v>42842</v>
      </c>
      <c r="C1882" s="2">
        <v>0.34911479166666665</v>
      </c>
    </row>
    <row r="1883" spans="1:3" x14ac:dyDescent="0.25">
      <c r="A1883">
        <v>5.8711973605591002E-2</v>
      </c>
      <c r="B1883" s="1">
        <v>42842</v>
      </c>
      <c r="C1883" s="2">
        <v>0.34946241898148145</v>
      </c>
    </row>
    <row r="1884" spans="1:3" x14ac:dyDescent="0.25">
      <c r="A1884">
        <v>5.1957498766009698E-2</v>
      </c>
      <c r="B1884" s="1">
        <v>42842</v>
      </c>
      <c r="C1884" s="2">
        <v>0.34981003472222222</v>
      </c>
    </row>
    <row r="1885" spans="1:3" x14ac:dyDescent="0.25">
      <c r="A1885">
        <v>5.55945236796304E-2</v>
      </c>
      <c r="B1885" s="1">
        <v>42842</v>
      </c>
      <c r="C1885" s="2">
        <v>0.3501575578703704</v>
      </c>
    </row>
    <row r="1886" spans="1:3" x14ac:dyDescent="0.25">
      <c r="A1886">
        <v>6.4946873457512197E-2</v>
      </c>
      <c r="B1886" s="1">
        <v>42842</v>
      </c>
      <c r="C1886" s="2">
        <v>0.35050517361111111</v>
      </c>
    </row>
    <row r="1887" spans="1:3" x14ac:dyDescent="0.25">
      <c r="A1887">
        <v>6.4946873457512197E-2</v>
      </c>
      <c r="B1887" s="1">
        <v>42842</v>
      </c>
      <c r="C1887" s="2">
        <v>0.35085278935185182</v>
      </c>
    </row>
    <row r="1888" spans="1:3" x14ac:dyDescent="0.25">
      <c r="A1888">
        <v>6.59860234328324E-2</v>
      </c>
      <c r="B1888" s="1">
        <v>42842</v>
      </c>
      <c r="C1888" s="2">
        <v>0.35120041666666668</v>
      </c>
    </row>
    <row r="1889" spans="1:3" x14ac:dyDescent="0.25">
      <c r="A1889">
        <v>6.6505598420492501E-2</v>
      </c>
      <c r="B1889" s="1">
        <v>42842</v>
      </c>
      <c r="C1889" s="2">
        <v>0.3515480324074074</v>
      </c>
    </row>
    <row r="1890" spans="1:3" x14ac:dyDescent="0.25">
      <c r="A1890">
        <v>6.4946873457512197E-2</v>
      </c>
      <c r="B1890" s="1">
        <v>42842</v>
      </c>
      <c r="C1890" s="2">
        <v>0.35189545138888884</v>
      </c>
    </row>
    <row r="1891" spans="1:3" x14ac:dyDescent="0.25">
      <c r="A1891">
        <v>6.8064323383472694E-2</v>
      </c>
      <c r="B1891" s="1">
        <v>42842</v>
      </c>
      <c r="C1891" s="2">
        <v>0.35224306712962966</v>
      </c>
    </row>
    <row r="1892" spans="1:3" x14ac:dyDescent="0.25">
      <c r="A1892">
        <v>6.8583898371132906E-2</v>
      </c>
      <c r="B1892" s="1">
        <v>42842</v>
      </c>
      <c r="C1892" s="2">
        <v>0.35259068287037038</v>
      </c>
    </row>
    <row r="1893" spans="1:3" x14ac:dyDescent="0.25">
      <c r="A1893">
        <v>6.7544748395812704E-2</v>
      </c>
      <c r="B1893" s="1">
        <v>42842</v>
      </c>
      <c r="C1893" s="2">
        <v>0.35293831018518523</v>
      </c>
    </row>
    <row r="1894" spans="1:3" x14ac:dyDescent="0.25">
      <c r="A1894">
        <v>6.9103473358792994E-2</v>
      </c>
      <c r="B1894" s="1">
        <v>42842</v>
      </c>
      <c r="C1894" s="2">
        <v>0.35328592592592595</v>
      </c>
    </row>
    <row r="1895" spans="1:3" x14ac:dyDescent="0.25">
      <c r="A1895">
        <v>6.9623048346453095E-2</v>
      </c>
      <c r="B1895" s="1">
        <v>42842</v>
      </c>
      <c r="C1895" s="2">
        <v>0.35363355324074069</v>
      </c>
    </row>
    <row r="1896" spans="1:3" x14ac:dyDescent="0.25">
      <c r="A1896">
        <v>6.9103473358792994E-2</v>
      </c>
      <c r="B1896" s="1">
        <v>42842</v>
      </c>
      <c r="C1896" s="2">
        <v>0.35398118055555555</v>
      </c>
    </row>
    <row r="1897" spans="1:3" x14ac:dyDescent="0.25">
      <c r="A1897">
        <v>6.9623048346453095E-2</v>
      </c>
      <c r="B1897" s="1">
        <v>42842</v>
      </c>
      <c r="C1897" s="2">
        <v>0.35432879629629627</v>
      </c>
    </row>
    <row r="1898" spans="1:3" x14ac:dyDescent="0.25">
      <c r="A1898">
        <v>6.9103473358792994E-2</v>
      </c>
      <c r="B1898" s="1">
        <v>42842</v>
      </c>
      <c r="C1898" s="2">
        <v>0.35467641203703709</v>
      </c>
    </row>
    <row r="1899" spans="1:3" x14ac:dyDescent="0.25">
      <c r="A1899">
        <v>6.7025173408152602E-2</v>
      </c>
      <c r="B1899" s="1">
        <v>42842</v>
      </c>
      <c r="C1899" s="2">
        <v>0.35502402777777781</v>
      </c>
    </row>
    <row r="1900" spans="1:3" x14ac:dyDescent="0.25">
      <c r="A1900">
        <v>6.9623048346453095E-2</v>
      </c>
      <c r="B1900" s="1">
        <v>42842</v>
      </c>
      <c r="C1900" s="2">
        <v>0.35537164351851852</v>
      </c>
    </row>
    <row r="1901" spans="1:3" x14ac:dyDescent="0.25">
      <c r="A1901">
        <v>6.5466448445172298E-2</v>
      </c>
      <c r="B1901" s="1">
        <v>42842</v>
      </c>
      <c r="C1901" s="2">
        <v>0.3557192476851852</v>
      </c>
    </row>
    <row r="1902" spans="1:3" x14ac:dyDescent="0.25">
      <c r="A1902">
        <v>6.6505598420492501E-2</v>
      </c>
      <c r="B1902" s="1">
        <v>42842</v>
      </c>
      <c r="C1902" s="2">
        <v>0.356066875</v>
      </c>
    </row>
    <row r="1903" spans="1:3" x14ac:dyDescent="0.25">
      <c r="A1903">
        <v>6.9623048346453095E-2</v>
      </c>
      <c r="B1903" s="1">
        <v>42842</v>
      </c>
      <c r="C1903" s="2">
        <v>0.35641449074074072</v>
      </c>
    </row>
    <row r="1904" spans="1:3" x14ac:dyDescent="0.25">
      <c r="A1904">
        <v>7.0142623334113197E-2</v>
      </c>
      <c r="B1904" s="1">
        <v>42842</v>
      </c>
      <c r="C1904" s="2">
        <v>0.35676210648148149</v>
      </c>
    </row>
    <row r="1905" spans="1:3" x14ac:dyDescent="0.25">
      <c r="A1905">
        <v>7.0662198321773201E-2</v>
      </c>
      <c r="B1905" s="1">
        <v>42842</v>
      </c>
      <c r="C1905" s="2">
        <v>0.3571097222222222</v>
      </c>
    </row>
    <row r="1906" spans="1:3" x14ac:dyDescent="0.25">
      <c r="A1906">
        <v>6.9623048346453095E-2</v>
      </c>
      <c r="B1906" s="1">
        <v>42842</v>
      </c>
      <c r="C1906" s="2">
        <v>0.3574570949074074</v>
      </c>
    </row>
    <row r="1907" spans="1:3" x14ac:dyDescent="0.25">
      <c r="A1907">
        <v>6.7025173408152602E-2</v>
      </c>
      <c r="B1907" s="1">
        <v>42842</v>
      </c>
      <c r="C1907" s="2">
        <v>0.35780471064814812</v>
      </c>
    </row>
    <row r="1908" spans="1:3" x14ac:dyDescent="0.25">
      <c r="A1908">
        <v>5.9231548593251103E-2</v>
      </c>
      <c r="B1908" s="1">
        <v>42842</v>
      </c>
      <c r="C1908" s="2">
        <v>0.35815233796296297</v>
      </c>
    </row>
    <row r="1909" spans="1:3" x14ac:dyDescent="0.25">
      <c r="A1909">
        <v>7.1181773309433302E-2</v>
      </c>
      <c r="B1909" s="1">
        <v>42842</v>
      </c>
      <c r="C1909" s="2">
        <v>0.35849991898148148</v>
      </c>
    </row>
    <row r="1910" spans="1:3" x14ac:dyDescent="0.25">
      <c r="A1910">
        <v>7.2220923284753505E-2</v>
      </c>
      <c r="B1910" s="1">
        <v>42842</v>
      </c>
      <c r="C1910" s="2">
        <v>0.35884752314814811</v>
      </c>
    </row>
    <row r="1911" spans="1:3" x14ac:dyDescent="0.25">
      <c r="A1911">
        <v>7.1701348297093404E-2</v>
      </c>
      <c r="B1911" s="1">
        <v>42842</v>
      </c>
      <c r="C1911" s="2">
        <v>0.35919513888888893</v>
      </c>
    </row>
    <row r="1912" spans="1:3" x14ac:dyDescent="0.25">
      <c r="A1912">
        <v>7.2740498272413606E-2</v>
      </c>
      <c r="B1912" s="1">
        <v>42842</v>
      </c>
      <c r="C1912" s="2">
        <v>0.35954275462962965</v>
      </c>
    </row>
    <row r="1913" spans="1:3" x14ac:dyDescent="0.25">
      <c r="A1913">
        <v>7.3260073260073694E-2</v>
      </c>
      <c r="B1913" s="1">
        <v>42842</v>
      </c>
      <c r="C1913" s="2">
        <v>0.35989038194444439</v>
      </c>
    </row>
    <row r="1914" spans="1:3" x14ac:dyDescent="0.25">
      <c r="A1914">
        <v>6.8064323383472694E-2</v>
      </c>
      <c r="B1914" s="1">
        <v>42842</v>
      </c>
      <c r="C1914" s="2">
        <v>0.36023800925925925</v>
      </c>
    </row>
    <row r="1915" spans="1:3" x14ac:dyDescent="0.25">
      <c r="A1915">
        <v>6.0270698568571299E-2</v>
      </c>
      <c r="B1915" s="1">
        <v>42842</v>
      </c>
      <c r="C1915" s="2">
        <v>0.36058556712962964</v>
      </c>
    </row>
    <row r="1916" spans="1:3" x14ac:dyDescent="0.25">
      <c r="A1916">
        <v>7.4818798223053998E-2</v>
      </c>
      <c r="B1916" s="1">
        <v>42842</v>
      </c>
      <c r="C1916" s="2">
        <v>0.36093318287037035</v>
      </c>
    </row>
    <row r="1917" spans="1:3" x14ac:dyDescent="0.25">
      <c r="A1917">
        <v>7.5338373210714099E-2</v>
      </c>
      <c r="B1917" s="1">
        <v>42842</v>
      </c>
      <c r="C1917" s="2">
        <v>0.36128047453703704</v>
      </c>
    </row>
    <row r="1918" spans="1:3" x14ac:dyDescent="0.25">
      <c r="A1918">
        <v>7.5338373210714099E-2</v>
      </c>
      <c r="B1918" s="1">
        <v>42842</v>
      </c>
      <c r="C1918" s="2">
        <v>0.36162809027777776</v>
      </c>
    </row>
    <row r="1919" spans="1:3" x14ac:dyDescent="0.25">
      <c r="A1919">
        <v>7.4818798223053998E-2</v>
      </c>
      <c r="B1919" s="1">
        <v>42842</v>
      </c>
      <c r="C1919" s="2">
        <v>0.36197571759259262</v>
      </c>
    </row>
    <row r="1920" spans="1:3" x14ac:dyDescent="0.25">
      <c r="A1920">
        <v>7.58579481983742E-2</v>
      </c>
      <c r="B1920" s="1">
        <v>42842</v>
      </c>
      <c r="C1920" s="2">
        <v>0.36232333333333333</v>
      </c>
    </row>
    <row r="1921" spans="1:3" x14ac:dyDescent="0.25">
      <c r="A1921">
        <v>7.5338373210714099E-2</v>
      </c>
      <c r="B1921" s="1">
        <v>42842</v>
      </c>
      <c r="C1921" s="2">
        <v>0.36267071759259256</v>
      </c>
    </row>
    <row r="1922" spans="1:3" x14ac:dyDescent="0.25">
      <c r="A1922">
        <v>6.9103473358792994E-2</v>
      </c>
      <c r="B1922" s="1">
        <v>42842</v>
      </c>
      <c r="C1922" s="2">
        <v>0.36301833333333339</v>
      </c>
    </row>
    <row r="1923" spans="1:3" x14ac:dyDescent="0.25">
      <c r="A1923">
        <v>7.5338373210714099E-2</v>
      </c>
      <c r="B1923" s="1">
        <v>42842</v>
      </c>
      <c r="C1923" s="2">
        <v>0.3633659490740741</v>
      </c>
    </row>
    <row r="1924" spans="1:3" x14ac:dyDescent="0.25">
      <c r="A1924">
        <v>7.58579481983742E-2</v>
      </c>
      <c r="B1924" s="1">
        <v>42842</v>
      </c>
      <c r="C1924" s="2">
        <v>0.36371357638888885</v>
      </c>
    </row>
    <row r="1925" spans="1:3" x14ac:dyDescent="0.25">
      <c r="A1925">
        <v>7.58579481983742E-2</v>
      </c>
      <c r="B1925" s="1">
        <v>42842</v>
      </c>
      <c r="C1925" s="2">
        <v>0.36406120370370371</v>
      </c>
    </row>
    <row r="1926" spans="1:3" x14ac:dyDescent="0.25">
      <c r="A1926">
        <v>7.6377523186034302E-2</v>
      </c>
      <c r="B1926" s="1">
        <v>42842</v>
      </c>
      <c r="C1926" s="2">
        <v>0.36440881944444442</v>
      </c>
    </row>
    <row r="1927" spans="1:3" x14ac:dyDescent="0.25">
      <c r="A1927">
        <v>7.58579481983742E-2</v>
      </c>
      <c r="B1927" s="1">
        <v>42842</v>
      </c>
      <c r="C1927" s="2">
        <v>0.36475644675925922</v>
      </c>
    </row>
    <row r="1928" spans="1:3" x14ac:dyDescent="0.25">
      <c r="A1928">
        <v>7.6377523186034302E-2</v>
      </c>
      <c r="B1928" s="1">
        <v>42842</v>
      </c>
      <c r="C1928" s="2">
        <v>0.36510406249999999</v>
      </c>
    </row>
    <row r="1929" spans="1:3" x14ac:dyDescent="0.25">
      <c r="A1929">
        <v>7.58579481983742E-2</v>
      </c>
      <c r="B1929" s="1">
        <v>42842</v>
      </c>
      <c r="C1929" s="2">
        <v>0.36545167824074071</v>
      </c>
    </row>
    <row r="1930" spans="1:3" x14ac:dyDescent="0.25">
      <c r="A1930">
        <v>7.5338373210714099E-2</v>
      </c>
      <c r="B1930" s="1">
        <v>42842</v>
      </c>
      <c r="C1930" s="2">
        <v>0.36579917824074076</v>
      </c>
    </row>
    <row r="1931" spans="1:3" x14ac:dyDescent="0.25">
      <c r="A1931">
        <v>7.4818798223053998E-2</v>
      </c>
      <c r="B1931" s="1">
        <v>42842</v>
      </c>
      <c r="C1931" s="2">
        <v>0.3661468171296296</v>
      </c>
    </row>
    <row r="1932" spans="1:3" x14ac:dyDescent="0.25">
      <c r="A1932">
        <v>7.3779648247733795E-2</v>
      </c>
      <c r="B1932" s="1">
        <v>42842</v>
      </c>
      <c r="C1932" s="2">
        <v>0.36649444444444446</v>
      </c>
    </row>
    <row r="1933" spans="1:3" x14ac:dyDescent="0.25">
      <c r="A1933">
        <v>6.9103473358792994E-2</v>
      </c>
      <c r="B1933" s="1">
        <v>42842</v>
      </c>
      <c r="C1933" s="2">
        <v>0.36684206018518517</v>
      </c>
    </row>
    <row r="1934" spans="1:3" x14ac:dyDescent="0.25">
      <c r="A1934">
        <v>5.9751123580911197E-2</v>
      </c>
      <c r="B1934" s="1">
        <v>42842</v>
      </c>
      <c r="C1934" s="2">
        <v>0.36718967592592594</v>
      </c>
    </row>
    <row r="1935" spans="1:3" x14ac:dyDescent="0.25">
      <c r="A1935">
        <v>5.81923986179309E-2</v>
      </c>
      <c r="B1935" s="1">
        <v>42842</v>
      </c>
      <c r="C1935" s="2">
        <v>0.36753729166666665</v>
      </c>
    </row>
    <row r="1936" spans="1:3" x14ac:dyDescent="0.25">
      <c r="A1936">
        <v>5.6633673654950603E-2</v>
      </c>
      <c r="B1936" s="1">
        <v>42842</v>
      </c>
      <c r="C1936" s="2">
        <v>0.36788480324074074</v>
      </c>
    </row>
    <row r="1937" spans="1:3" x14ac:dyDescent="0.25">
      <c r="A1937">
        <v>5.4555373704310198E-2</v>
      </c>
      <c r="B1937" s="1">
        <v>42842</v>
      </c>
      <c r="C1937" s="2">
        <v>0.36823241898148146</v>
      </c>
    </row>
    <row r="1938" spans="1:3" x14ac:dyDescent="0.25">
      <c r="A1938">
        <v>5.4035798716650103E-2</v>
      </c>
      <c r="B1938" s="1">
        <v>42842</v>
      </c>
      <c r="C1938" s="2">
        <v>0.36858004629629626</v>
      </c>
    </row>
    <row r="1939" spans="1:3" x14ac:dyDescent="0.25">
      <c r="A1939">
        <v>5.3516223728990002E-2</v>
      </c>
      <c r="B1939" s="1">
        <v>42842</v>
      </c>
      <c r="C1939" s="2">
        <v>0.36892766203703703</v>
      </c>
    </row>
    <row r="1940" spans="1:3" x14ac:dyDescent="0.25">
      <c r="A1940">
        <v>5.5074948691970299E-2</v>
      </c>
      <c r="B1940" s="1">
        <v>42842</v>
      </c>
      <c r="C1940" s="2">
        <v>0.36927528935185183</v>
      </c>
    </row>
    <row r="1941" spans="1:3" x14ac:dyDescent="0.25">
      <c r="A1941">
        <v>5.7153248642610698E-2</v>
      </c>
      <c r="B1941" s="1">
        <v>42842</v>
      </c>
      <c r="C1941" s="2">
        <v>0.36962260416666665</v>
      </c>
    </row>
    <row r="1942" spans="1:3" x14ac:dyDescent="0.25">
      <c r="A1942">
        <v>6.5466448445172298E-2</v>
      </c>
      <c r="B1942" s="1">
        <v>42842</v>
      </c>
      <c r="C1942" s="2">
        <v>0.36997021990740736</v>
      </c>
    </row>
    <row r="1943" spans="1:3" x14ac:dyDescent="0.25">
      <c r="A1943">
        <v>6.7025173408152602E-2</v>
      </c>
      <c r="B1943" s="1">
        <v>42842</v>
      </c>
      <c r="C1943" s="2">
        <v>0.37031783564814819</v>
      </c>
    </row>
    <row r="1944" spans="1:3" x14ac:dyDescent="0.25">
      <c r="A1944">
        <v>6.07902735562314E-2</v>
      </c>
      <c r="B1944" s="1">
        <v>42842</v>
      </c>
      <c r="C1944" s="2">
        <v>0.3706654513888889</v>
      </c>
    </row>
    <row r="1945" spans="1:3" x14ac:dyDescent="0.25">
      <c r="A1945">
        <v>6.59860234328324E-2</v>
      </c>
      <c r="B1945" s="1">
        <v>42842</v>
      </c>
      <c r="C1945" s="2">
        <v>0.37101307870370376</v>
      </c>
    </row>
    <row r="1946" spans="1:3" x14ac:dyDescent="0.25">
      <c r="A1946">
        <v>6.9103473358792994E-2</v>
      </c>
      <c r="B1946" s="1">
        <v>42842</v>
      </c>
      <c r="C1946" s="2">
        <v>0.37136042824074073</v>
      </c>
    </row>
    <row r="1947" spans="1:3" x14ac:dyDescent="0.25">
      <c r="A1947">
        <v>7.3260073260073694E-2</v>
      </c>
      <c r="B1947" s="1">
        <v>42842</v>
      </c>
      <c r="C1947" s="2">
        <v>0.3717080439814815</v>
      </c>
    </row>
    <row r="1948" spans="1:3" x14ac:dyDescent="0.25">
      <c r="A1948">
        <v>7.2220923284753505E-2</v>
      </c>
      <c r="B1948" s="1">
        <v>42842</v>
      </c>
      <c r="C1948" s="2">
        <v>0.37205565972222221</v>
      </c>
    </row>
    <row r="1949" spans="1:3" x14ac:dyDescent="0.25">
      <c r="A1949">
        <v>7.3260073260073694E-2</v>
      </c>
      <c r="B1949" s="1">
        <v>42842</v>
      </c>
      <c r="C1949" s="2">
        <v>0.37240327546296298</v>
      </c>
    </row>
    <row r="1950" spans="1:3" x14ac:dyDescent="0.25">
      <c r="A1950">
        <v>7.0142623334113197E-2</v>
      </c>
      <c r="B1950" s="1">
        <v>42842</v>
      </c>
      <c r="C1950" s="2">
        <v>0.37275089120370369</v>
      </c>
    </row>
    <row r="1951" spans="1:3" x14ac:dyDescent="0.25">
      <c r="A1951">
        <v>6.5466448445172298E-2</v>
      </c>
      <c r="B1951" s="1">
        <v>42842</v>
      </c>
      <c r="C1951" s="2">
        <v>0.37309850694444441</v>
      </c>
    </row>
    <row r="1952" spans="1:3" x14ac:dyDescent="0.25">
      <c r="A1952">
        <v>5.9751123580911197E-2</v>
      </c>
      <c r="B1952" s="1">
        <v>42842</v>
      </c>
      <c r="C1952" s="2">
        <v>0.373446099537037</v>
      </c>
    </row>
    <row r="1953" spans="1:3" x14ac:dyDescent="0.25">
      <c r="A1953">
        <v>5.6633673654950603E-2</v>
      </c>
      <c r="B1953" s="1">
        <v>42842</v>
      </c>
      <c r="C1953" s="2">
        <v>0.37379373842592595</v>
      </c>
    </row>
    <row r="1954" spans="1:3" x14ac:dyDescent="0.25">
      <c r="A1954">
        <v>5.5074948691970299E-2</v>
      </c>
      <c r="B1954" s="1">
        <v>42842</v>
      </c>
      <c r="C1954" s="2">
        <v>0.37414135416666666</v>
      </c>
    </row>
    <row r="1955" spans="1:3" x14ac:dyDescent="0.25">
      <c r="A1955">
        <v>5.4555373704310198E-2</v>
      </c>
      <c r="B1955" s="1">
        <v>42842</v>
      </c>
      <c r="C1955" s="2">
        <v>0.37448896990740743</v>
      </c>
    </row>
    <row r="1956" spans="1:3" x14ac:dyDescent="0.25">
      <c r="A1956">
        <v>5.3516223728990002E-2</v>
      </c>
      <c r="B1956" s="1">
        <v>42842</v>
      </c>
      <c r="C1956" s="2">
        <v>0.37483658564814815</v>
      </c>
    </row>
    <row r="1957" spans="1:3" x14ac:dyDescent="0.25">
      <c r="A1957">
        <v>5.4555373704310198E-2</v>
      </c>
      <c r="B1957" s="1">
        <v>42842</v>
      </c>
      <c r="C1957" s="2">
        <v>0.37518420138888886</v>
      </c>
    </row>
    <row r="1958" spans="1:3" x14ac:dyDescent="0.25">
      <c r="A1958">
        <v>5.4035798716650103E-2</v>
      </c>
      <c r="B1958" s="1">
        <v>42842</v>
      </c>
      <c r="C1958" s="2">
        <v>0.37553182870370372</v>
      </c>
    </row>
    <row r="1959" spans="1:3" x14ac:dyDescent="0.25">
      <c r="A1959">
        <v>5.4035798716650103E-2</v>
      </c>
      <c r="B1959" s="1">
        <v>42842</v>
      </c>
      <c r="C1959" s="2">
        <v>0.37587945601851852</v>
      </c>
    </row>
    <row r="1960" spans="1:3" x14ac:dyDescent="0.25">
      <c r="A1960">
        <v>5.4555373704310198E-2</v>
      </c>
      <c r="B1960" s="1">
        <v>42842</v>
      </c>
      <c r="C1960" s="2">
        <v>0.37622707175925929</v>
      </c>
    </row>
    <row r="1961" spans="1:3" x14ac:dyDescent="0.25">
      <c r="A1961">
        <v>5.5074948691970299E-2</v>
      </c>
      <c r="B1961" s="1">
        <v>42842</v>
      </c>
      <c r="C1961" s="2">
        <v>0.3765746875</v>
      </c>
    </row>
    <row r="1962" spans="1:3" x14ac:dyDescent="0.25">
      <c r="A1962">
        <v>5.6633673654950603E-2</v>
      </c>
      <c r="B1962" s="1">
        <v>42842</v>
      </c>
      <c r="C1962" s="2">
        <v>0.37692230324074072</v>
      </c>
    </row>
    <row r="1963" spans="1:3" x14ac:dyDescent="0.25">
      <c r="A1963">
        <v>5.81923986179309E-2</v>
      </c>
      <c r="B1963" s="1">
        <v>42842</v>
      </c>
      <c r="C1963" s="2">
        <v>0.37726991898148149</v>
      </c>
    </row>
    <row r="1964" spans="1:3" x14ac:dyDescent="0.25">
      <c r="A1964">
        <v>6.9623048346453095E-2</v>
      </c>
      <c r="B1964" s="1">
        <v>42842</v>
      </c>
      <c r="C1964" s="2">
        <v>0.37761754629629629</v>
      </c>
    </row>
    <row r="1965" spans="1:3" x14ac:dyDescent="0.25">
      <c r="A1965">
        <v>7.0662198321773201E-2</v>
      </c>
      <c r="B1965" s="1">
        <v>42842</v>
      </c>
      <c r="C1965" s="2">
        <v>0.37796484953703707</v>
      </c>
    </row>
    <row r="1966" spans="1:3" x14ac:dyDescent="0.25">
      <c r="A1966">
        <v>6.7544748395812704E-2</v>
      </c>
      <c r="B1966" s="1">
        <v>42842</v>
      </c>
      <c r="C1966" s="2">
        <v>0.37831246527777779</v>
      </c>
    </row>
    <row r="1967" spans="1:3" x14ac:dyDescent="0.25">
      <c r="A1967">
        <v>7.0662198321773201E-2</v>
      </c>
      <c r="B1967" s="1">
        <v>42842</v>
      </c>
      <c r="C1967" s="2">
        <v>0.3786600810185185</v>
      </c>
    </row>
    <row r="1968" spans="1:3" x14ac:dyDescent="0.25">
      <c r="A1968">
        <v>7.1181773309433302E-2</v>
      </c>
      <c r="B1968" s="1">
        <v>42842</v>
      </c>
      <c r="C1968" s="2">
        <v>0.37900770833333336</v>
      </c>
    </row>
    <row r="1969" spans="1:3" x14ac:dyDescent="0.25">
      <c r="A1969">
        <v>7.58579481983742E-2</v>
      </c>
      <c r="B1969" s="1">
        <v>42842</v>
      </c>
      <c r="C1969" s="2">
        <v>0.37935524305555557</v>
      </c>
    </row>
    <row r="1970" spans="1:3" x14ac:dyDescent="0.25">
      <c r="A1970">
        <v>7.8975398124334795E-2</v>
      </c>
      <c r="B1970" s="1">
        <v>42842</v>
      </c>
      <c r="C1970" s="2">
        <v>0.37970285879629628</v>
      </c>
    </row>
    <row r="1971" spans="1:3" x14ac:dyDescent="0.25">
      <c r="A1971">
        <v>7.58579481983742E-2</v>
      </c>
      <c r="B1971" s="1">
        <v>42842</v>
      </c>
      <c r="C1971" s="2">
        <v>0.38005048611111114</v>
      </c>
    </row>
    <row r="1972" spans="1:3" x14ac:dyDescent="0.25">
      <c r="A1972">
        <v>7.9494973111994896E-2</v>
      </c>
      <c r="B1972" s="1">
        <v>42842</v>
      </c>
      <c r="C1972" s="2">
        <v>0.38039805555555556</v>
      </c>
    </row>
    <row r="1973" spans="1:3" x14ac:dyDescent="0.25">
      <c r="A1973">
        <v>8.7808172914556504E-2</v>
      </c>
      <c r="B1973" s="1">
        <v>42842</v>
      </c>
      <c r="C1973" s="2">
        <v>0.38074568287037036</v>
      </c>
    </row>
    <row r="1974" spans="1:3" x14ac:dyDescent="0.25">
      <c r="A1974">
        <v>8.8327747902216605E-2</v>
      </c>
      <c r="B1974" s="1">
        <v>42842</v>
      </c>
      <c r="C1974" s="2">
        <v>0.38109329861111108</v>
      </c>
    </row>
    <row r="1975" spans="1:3" x14ac:dyDescent="0.25">
      <c r="A1975">
        <v>8.9886472865196895E-2</v>
      </c>
      <c r="B1975" s="1">
        <v>42842</v>
      </c>
      <c r="C1975" s="2">
        <v>0.38144091435185185</v>
      </c>
    </row>
    <row r="1976" spans="1:3" x14ac:dyDescent="0.25">
      <c r="A1976">
        <v>9.1964772815837301E-2</v>
      </c>
      <c r="B1976" s="1">
        <v>42842</v>
      </c>
      <c r="C1976" s="2">
        <v>0.38178854166666665</v>
      </c>
    </row>
    <row r="1977" spans="1:3" x14ac:dyDescent="0.25">
      <c r="A1977">
        <v>8.3651573013275707E-2</v>
      </c>
      <c r="B1977" s="1">
        <v>42842</v>
      </c>
      <c r="C1977" s="2">
        <v>0.38213615740740742</v>
      </c>
    </row>
    <row r="1978" spans="1:3" x14ac:dyDescent="0.25">
      <c r="A1978">
        <v>8.4171148000935794E-2</v>
      </c>
      <c r="B1978" s="1">
        <v>42842</v>
      </c>
      <c r="C1978" s="2">
        <v>0.38248378472222222</v>
      </c>
    </row>
    <row r="1979" spans="1:3" x14ac:dyDescent="0.25">
      <c r="A1979">
        <v>8.7288597926896402E-2</v>
      </c>
      <c r="B1979" s="1">
        <v>42842</v>
      </c>
      <c r="C1979" s="2">
        <v>0.38283141203703702</v>
      </c>
    </row>
    <row r="1980" spans="1:3" x14ac:dyDescent="0.25">
      <c r="A1980">
        <v>8.8327747902216605E-2</v>
      </c>
      <c r="B1980" s="1">
        <v>42842</v>
      </c>
      <c r="C1980" s="2">
        <v>0.38317902777777779</v>
      </c>
    </row>
    <row r="1981" spans="1:3" x14ac:dyDescent="0.25">
      <c r="A1981">
        <v>8.5729872963916098E-2</v>
      </c>
      <c r="B1981" s="1">
        <v>42842</v>
      </c>
      <c r="C1981" s="2">
        <v>0.38352664351851851</v>
      </c>
    </row>
    <row r="1982" spans="1:3" x14ac:dyDescent="0.25">
      <c r="A1982">
        <v>8.4690722988595896E-2</v>
      </c>
      <c r="B1982" s="1">
        <v>42842</v>
      </c>
      <c r="C1982" s="2">
        <v>0.38387425925925928</v>
      </c>
    </row>
    <row r="1983" spans="1:3" x14ac:dyDescent="0.25">
      <c r="A1983">
        <v>8.4171148000935794E-2</v>
      </c>
      <c r="B1983" s="1">
        <v>42842</v>
      </c>
      <c r="C1983" s="2">
        <v>0.3842215625</v>
      </c>
    </row>
    <row r="1984" spans="1:3" x14ac:dyDescent="0.25">
      <c r="A1984">
        <v>8.3651573013275707E-2</v>
      </c>
      <c r="B1984" s="1">
        <v>42842</v>
      </c>
      <c r="C1984" s="2">
        <v>0.38456918981481486</v>
      </c>
    </row>
    <row r="1985" spans="1:3" x14ac:dyDescent="0.25">
      <c r="A1985">
        <v>8.3131998025615605E-2</v>
      </c>
      <c r="B1985" s="1">
        <v>42842</v>
      </c>
      <c r="C1985" s="2">
        <v>0.38491681712962961</v>
      </c>
    </row>
    <row r="1986" spans="1:3" x14ac:dyDescent="0.25">
      <c r="A1986">
        <v>8.2092848050295403E-2</v>
      </c>
      <c r="B1986" s="1">
        <v>42842</v>
      </c>
      <c r="C1986" s="2">
        <v>0.38526445601851855</v>
      </c>
    </row>
    <row r="1987" spans="1:3" x14ac:dyDescent="0.25">
      <c r="A1987">
        <v>8.1573273062635301E-2</v>
      </c>
      <c r="B1987" s="1">
        <v>42842</v>
      </c>
      <c r="C1987" s="2">
        <v>0.38561207175925927</v>
      </c>
    </row>
    <row r="1988" spans="1:3" x14ac:dyDescent="0.25">
      <c r="A1988">
        <v>8.2612423037955504E-2</v>
      </c>
      <c r="B1988" s="1">
        <v>42842</v>
      </c>
      <c r="C1988" s="2">
        <v>0.38595968749999998</v>
      </c>
    </row>
    <row r="1989" spans="1:3" x14ac:dyDescent="0.25">
      <c r="A1989">
        <v>7.9494973111994896E-2</v>
      </c>
      <c r="B1989" s="1">
        <v>42842</v>
      </c>
      <c r="C1989" s="2">
        <v>0.38630730324074075</v>
      </c>
    </row>
    <row r="1990" spans="1:3" x14ac:dyDescent="0.25">
      <c r="A1990">
        <v>7.7936248149014606E-2</v>
      </c>
      <c r="B1990" s="1">
        <v>42842</v>
      </c>
      <c r="C1990" s="2">
        <v>0.38665493055555555</v>
      </c>
    </row>
    <row r="1991" spans="1:3" x14ac:dyDescent="0.25">
      <c r="A1991">
        <v>7.6897098173694403E-2</v>
      </c>
      <c r="B1991" s="1">
        <v>42842</v>
      </c>
      <c r="C1991" s="2">
        <v>0.38700254629629627</v>
      </c>
    </row>
    <row r="1992" spans="1:3" x14ac:dyDescent="0.25">
      <c r="A1992">
        <v>7.58579481983742E-2</v>
      </c>
      <c r="B1992" s="1">
        <v>42842</v>
      </c>
      <c r="C1992" s="2">
        <v>0.38735017361111113</v>
      </c>
    </row>
    <row r="1993" spans="1:3" x14ac:dyDescent="0.25">
      <c r="A1993">
        <v>7.5338373210714099E-2</v>
      </c>
      <c r="B1993" s="1">
        <v>42842</v>
      </c>
      <c r="C1993" s="2">
        <v>0.38769778935185184</v>
      </c>
    </row>
    <row r="1994" spans="1:3" x14ac:dyDescent="0.25">
      <c r="A1994">
        <v>8.4171148000935794E-2</v>
      </c>
      <c r="B1994" s="1">
        <v>42842</v>
      </c>
      <c r="C1994" s="2">
        <v>0.38804540509259261</v>
      </c>
    </row>
    <row r="1995" spans="1:3" x14ac:dyDescent="0.25">
      <c r="A1995">
        <v>8.9366897877536794E-2</v>
      </c>
      <c r="B1995" s="1">
        <v>42842</v>
      </c>
      <c r="C1995" s="2">
        <v>0.38839302083333332</v>
      </c>
    </row>
    <row r="1996" spans="1:3" x14ac:dyDescent="0.25">
      <c r="A1996">
        <v>7.58579481983742E-2</v>
      </c>
      <c r="B1996" s="1">
        <v>42842</v>
      </c>
      <c r="C1996" s="2">
        <v>0.38874064814814813</v>
      </c>
    </row>
    <row r="1997" spans="1:3" x14ac:dyDescent="0.25">
      <c r="A1997">
        <v>7.58579481983742E-2</v>
      </c>
      <c r="B1997" s="1">
        <v>42842</v>
      </c>
      <c r="C1997" s="2">
        <v>0.38908827546296298</v>
      </c>
    </row>
    <row r="1998" spans="1:3" x14ac:dyDescent="0.25">
      <c r="A1998">
        <v>7.4818798223053998E-2</v>
      </c>
      <c r="B1998" s="1">
        <v>42842</v>
      </c>
      <c r="C1998" s="2">
        <v>0.38943590277777779</v>
      </c>
    </row>
    <row r="1999" spans="1:3" x14ac:dyDescent="0.25">
      <c r="A1999">
        <v>8.62494479515762E-2</v>
      </c>
      <c r="B1999" s="1">
        <v>42842</v>
      </c>
      <c r="C1999" s="2">
        <v>0.3897835185185185</v>
      </c>
    </row>
    <row r="2000" spans="1:3" x14ac:dyDescent="0.25">
      <c r="A2000">
        <v>7.8455823136674693E-2</v>
      </c>
      <c r="B2000" s="1">
        <v>42842</v>
      </c>
      <c r="C2000" s="2">
        <v>0.39013113425925927</v>
      </c>
    </row>
    <row r="2001" spans="1:3" x14ac:dyDescent="0.25">
      <c r="A2001">
        <v>7.0662198321773201E-2</v>
      </c>
      <c r="B2001" s="1">
        <v>42842</v>
      </c>
      <c r="C2001" s="2">
        <v>0.3904787384259259</v>
      </c>
    </row>
    <row r="2002" spans="1:3" x14ac:dyDescent="0.25">
      <c r="A2002">
        <v>6.9623048346453095E-2</v>
      </c>
      <c r="B2002" s="1">
        <v>42842</v>
      </c>
      <c r="C2002" s="2">
        <v>0.39082630787037037</v>
      </c>
    </row>
    <row r="2003" spans="1:3" x14ac:dyDescent="0.25">
      <c r="A2003">
        <v>7.0142623334113197E-2</v>
      </c>
      <c r="B2003" s="1">
        <v>42842</v>
      </c>
      <c r="C2003" s="2">
        <v>0.39117392361111114</v>
      </c>
    </row>
    <row r="2004" spans="1:3" x14ac:dyDescent="0.25">
      <c r="A2004">
        <v>6.9623048346453095E-2</v>
      </c>
      <c r="B2004" s="1">
        <v>42842</v>
      </c>
      <c r="C2004" s="2">
        <v>0.39152155092592594</v>
      </c>
    </row>
    <row r="2005" spans="1:3" x14ac:dyDescent="0.25">
      <c r="A2005">
        <v>7.0142623334113197E-2</v>
      </c>
      <c r="B2005" s="1">
        <v>42842</v>
      </c>
      <c r="C2005" s="2">
        <v>0.39186916666666666</v>
      </c>
    </row>
    <row r="2006" spans="1:3" x14ac:dyDescent="0.25">
      <c r="A2006">
        <v>7.0142623334113197E-2</v>
      </c>
      <c r="B2006" s="1">
        <v>42842</v>
      </c>
      <c r="C2006" s="2">
        <v>0.39221678240740743</v>
      </c>
    </row>
    <row r="2007" spans="1:3" x14ac:dyDescent="0.25">
      <c r="A2007">
        <v>6.9623048346453095E-2</v>
      </c>
      <c r="B2007" s="1">
        <v>42842</v>
      </c>
      <c r="C2007" s="2">
        <v>0.39256439814814814</v>
      </c>
    </row>
    <row r="2008" spans="1:3" x14ac:dyDescent="0.25">
      <c r="A2008">
        <v>6.9103473358792994E-2</v>
      </c>
      <c r="B2008" s="1">
        <v>42842</v>
      </c>
      <c r="C2008" s="2">
        <v>0.39291195601851853</v>
      </c>
    </row>
    <row r="2009" spans="1:3" x14ac:dyDescent="0.25">
      <c r="A2009">
        <v>6.8064323383472694E-2</v>
      </c>
      <c r="B2009" s="1">
        <v>42842</v>
      </c>
      <c r="C2009" s="2">
        <v>0.39325952546296294</v>
      </c>
    </row>
    <row r="2010" spans="1:3" x14ac:dyDescent="0.25">
      <c r="A2010">
        <v>6.8583898371132906E-2</v>
      </c>
      <c r="B2010" s="1">
        <v>42842</v>
      </c>
      <c r="C2010" s="2">
        <v>0.39360707175925924</v>
      </c>
    </row>
    <row r="2011" spans="1:3" x14ac:dyDescent="0.25">
      <c r="A2011">
        <v>6.9103473358792994E-2</v>
      </c>
      <c r="B2011" s="1">
        <v>42842</v>
      </c>
      <c r="C2011" s="2">
        <v>0.39395468750000001</v>
      </c>
    </row>
    <row r="2012" spans="1:3" x14ac:dyDescent="0.25">
      <c r="A2012">
        <v>7.0142623334113197E-2</v>
      </c>
      <c r="B2012" s="1">
        <v>42842</v>
      </c>
      <c r="C2012" s="2">
        <v>0.39430223379629631</v>
      </c>
    </row>
    <row r="2013" spans="1:3" x14ac:dyDescent="0.25">
      <c r="A2013">
        <v>8.4171148000935794E-2</v>
      </c>
      <c r="B2013" s="1">
        <v>42842</v>
      </c>
      <c r="C2013" s="2">
        <v>0.3946498263888889</v>
      </c>
    </row>
    <row r="2014" spans="1:3" x14ac:dyDescent="0.25">
      <c r="A2014">
        <v>7.6897098173694403E-2</v>
      </c>
      <c r="B2014" s="1">
        <v>42842</v>
      </c>
      <c r="C2014" s="2">
        <v>0.39499738425925929</v>
      </c>
    </row>
    <row r="2015" spans="1:3" x14ac:dyDescent="0.25">
      <c r="A2015">
        <v>7.1701348297093404E-2</v>
      </c>
      <c r="B2015" s="1">
        <v>42842</v>
      </c>
      <c r="C2015" s="2">
        <v>0.39534498842592591</v>
      </c>
    </row>
    <row r="2016" spans="1:3" x14ac:dyDescent="0.25">
      <c r="A2016">
        <v>7.1701348297093404E-2</v>
      </c>
      <c r="B2016" s="1">
        <v>42842</v>
      </c>
      <c r="C2016" s="2">
        <v>0.39569256944444442</v>
      </c>
    </row>
    <row r="2017" spans="1:3" x14ac:dyDescent="0.25">
      <c r="A2017">
        <v>7.1701348297093404E-2</v>
      </c>
      <c r="B2017" s="1">
        <v>42842</v>
      </c>
      <c r="C2017" s="2">
        <v>0.39604018518518519</v>
      </c>
    </row>
    <row r="2018" spans="1:3" x14ac:dyDescent="0.25">
      <c r="A2018">
        <v>7.1181773309433302E-2</v>
      </c>
      <c r="B2018" s="1">
        <v>42842</v>
      </c>
      <c r="C2018" s="2">
        <v>0.39638774305555557</v>
      </c>
    </row>
    <row r="2019" spans="1:3" x14ac:dyDescent="0.25">
      <c r="A2019">
        <v>7.1181773309433302E-2</v>
      </c>
      <c r="B2019" s="1">
        <v>42842</v>
      </c>
      <c r="C2019" s="2">
        <v>0.39673527777777778</v>
      </c>
    </row>
    <row r="2020" spans="1:3" x14ac:dyDescent="0.25">
      <c r="A2020">
        <v>7.0662198321773201E-2</v>
      </c>
      <c r="B2020" s="1">
        <v>42842</v>
      </c>
      <c r="C2020" s="2">
        <v>0.39708284722222226</v>
      </c>
    </row>
    <row r="2021" spans="1:3" x14ac:dyDescent="0.25">
      <c r="A2021">
        <v>7.0662198321773201E-2</v>
      </c>
      <c r="B2021" s="1">
        <v>42842</v>
      </c>
      <c r="C2021" s="2">
        <v>0.3974304398148148</v>
      </c>
    </row>
    <row r="2022" spans="1:3" x14ac:dyDescent="0.25">
      <c r="A2022">
        <v>7.0662198321773201E-2</v>
      </c>
      <c r="B2022" s="1">
        <v>42842</v>
      </c>
      <c r="C2022" s="2">
        <v>0.39777803240740739</v>
      </c>
    </row>
    <row r="2023" spans="1:3" x14ac:dyDescent="0.25">
      <c r="A2023">
        <v>7.0142623334113197E-2</v>
      </c>
      <c r="B2023" s="1">
        <v>42842</v>
      </c>
      <c r="C2023" s="2">
        <v>0.39812560185185181</v>
      </c>
    </row>
    <row r="2024" spans="1:3" x14ac:dyDescent="0.25">
      <c r="A2024">
        <v>7.0142623334113197E-2</v>
      </c>
      <c r="B2024" s="1">
        <v>42842</v>
      </c>
      <c r="C2024" s="2">
        <v>0.39847315972222219</v>
      </c>
    </row>
    <row r="2025" spans="1:3" x14ac:dyDescent="0.25">
      <c r="A2025">
        <v>7.0142623334113197E-2</v>
      </c>
      <c r="B2025" s="1">
        <v>42842</v>
      </c>
      <c r="C2025" s="2">
        <v>0.39882072916666672</v>
      </c>
    </row>
    <row r="2026" spans="1:3" x14ac:dyDescent="0.25">
      <c r="A2026">
        <v>6.9623048346453095E-2</v>
      </c>
      <c r="B2026" s="1">
        <v>42842</v>
      </c>
      <c r="C2026" s="2">
        <v>0.39916834490740744</v>
      </c>
    </row>
    <row r="2027" spans="1:3" x14ac:dyDescent="0.25">
      <c r="A2027">
        <v>6.9103473358792994E-2</v>
      </c>
      <c r="B2027" s="1">
        <v>42842</v>
      </c>
      <c r="C2027" s="2">
        <v>0.39951570601851855</v>
      </c>
    </row>
    <row r="2028" spans="1:3" x14ac:dyDescent="0.25">
      <c r="A2028">
        <v>6.8583898371132906E-2</v>
      </c>
      <c r="B2028" s="1">
        <v>42842</v>
      </c>
      <c r="C2028" s="2">
        <v>0.39986322916666667</v>
      </c>
    </row>
    <row r="2029" spans="1:3" x14ac:dyDescent="0.25">
      <c r="A2029">
        <v>6.8583898371132906E-2</v>
      </c>
      <c r="B2029" s="1">
        <v>42842</v>
      </c>
      <c r="C2029" s="2">
        <v>0.40021072916666661</v>
      </c>
    </row>
    <row r="2030" spans="1:3" x14ac:dyDescent="0.25">
      <c r="A2030">
        <v>9.1445197828177199E-2</v>
      </c>
      <c r="B2030" s="1">
        <v>42842</v>
      </c>
      <c r="C2030" s="2">
        <v>0.4005582407407407</v>
      </c>
    </row>
    <row r="2031" spans="1:3" x14ac:dyDescent="0.25">
      <c r="A2031">
        <v>6.8064323383472694E-2</v>
      </c>
      <c r="B2031" s="1">
        <v>42842</v>
      </c>
      <c r="C2031" s="2">
        <v>0.40090572916666667</v>
      </c>
    </row>
    <row r="2032" spans="1:3" x14ac:dyDescent="0.25">
      <c r="A2032">
        <v>6.5466448445172298E-2</v>
      </c>
      <c r="B2032" s="1">
        <v>42842</v>
      </c>
      <c r="C2032" s="2">
        <v>0.40125334490740738</v>
      </c>
    </row>
    <row r="2033" spans="1:3" x14ac:dyDescent="0.25">
      <c r="A2033">
        <v>6.4427298469852096E-2</v>
      </c>
      <c r="B2033" s="1">
        <v>42842</v>
      </c>
      <c r="C2033" s="2">
        <v>0.40160097222222224</v>
      </c>
    </row>
    <row r="2034" spans="1:3" x14ac:dyDescent="0.25">
      <c r="A2034">
        <v>7.1701348297093404E-2</v>
      </c>
      <c r="B2034" s="1">
        <v>42842</v>
      </c>
      <c r="C2034" s="2">
        <v>0.40194828703703706</v>
      </c>
    </row>
    <row r="2035" spans="1:3" x14ac:dyDescent="0.25">
      <c r="A2035">
        <v>7.8455823136674693E-2</v>
      </c>
      <c r="B2035" s="1">
        <v>42842</v>
      </c>
      <c r="C2035" s="2">
        <v>0.40229590277777777</v>
      </c>
    </row>
    <row r="2036" spans="1:3" x14ac:dyDescent="0.25">
      <c r="A2036">
        <v>6.6505598420492501E-2</v>
      </c>
      <c r="B2036" s="1">
        <v>42842</v>
      </c>
      <c r="C2036" s="2">
        <v>0.40264343750000003</v>
      </c>
    </row>
    <row r="2037" spans="1:3" x14ac:dyDescent="0.25">
      <c r="A2037">
        <v>6.4427298469852096E-2</v>
      </c>
      <c r="B2037" s="1">
        <v>42842</v>
      </c>
      <c r="C2037" s="2">
        <v>0.40299090277777777</v>
      </c>
    </row>
  </sheetData>
  <mergeCells count="1">
    <mergeCell ref="A1:C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83"/>
  <sheetViews>
    <sheetView zoomScale="85" zoomScaleNormal="85" workbookViewId="0">
      <selection activeCell="J31" sqref="J31"/>
    </sheetView>
  </sheetViews>
  <sheetFormatPr defaultRowHeight="15" x14ac:dyDescent="0.25"/>
  <cols>
    <col min="2" max="2" width="9.7109375" bestFit="1" customWidth="1"/>
    <col min="3" max="3" width="11.5703125" bestFit="1" customWidth="1"/>
  </cols>
  <sheetData>
    <row r="1" spans="1:3" x14ac:dyDescent="0.25">
      <c r="A1" s="3" t="s">
        <v>3</v>
      </c>
      <c r="B1" s="3"/>
      <c r="C1" s="3"/>
    </row>
    <row r="2" spans="1:3" x14ac:dyDescent="0.25">
      <c r="A2" s="3"/>
      <c r="B2" s="3"/>
      <c r="C2" s="3"/>
    </row>
    <row r="3" spans="1:3" x14ac:dyDescent="0.25">
      <c r="A3" t="s">
        <v>0</v>
      </c>
      <c r="B3" t="s">
        <v>5</v>
      </c>
      <c r="C3" t="s">
        <v>6</v>
      </c>
    </row>
    <row r="4" spans="1:3" x14ac:dyDescent="0.25">
      <c r="A4">
        <v>0.135188536012147</v>
      </c>
      <c r="B4" s="1">
        <v>42838</v>
      </c>
      <c r="C4" s="2">
        <v>0.78784056712962958</v>
      </c>
    </row>
    <row r="5" spans="1:3" x14ac:dyDescent="0.25">
      <c r="A5">
        <v>0.135188536012147</v>
      </c>
      <c r="B5" s="1">
        <v>42838</v>
      </c>
      <c r="C5" s="2">
        <v>0.78818819444444443</v>
      </c>
    </row>
    <row r="6" spans="1:3" x14ac:dyDescent="0.25">
      <c r="A6">
        <v>1.2478941785736599E-2</v>
      </c>
      <c r="B6" s="1">
        <v>42838</v>
      </c>
      <c r="C6" s="2">
        <v>0.8400885763888889</v>
      </c>
    </row>
    <row r="7" spans="1:3" x14ac:dyDescent="0.25">
      <c r="A7">
        <v>1.2478941785736599E-2</v>
      </c>
      <c r="B7" s="1">
        <v>42838</v>
      </c>
      <c r="C7" s="2">
        <v>0.84043620370370364</v>
      </c>
    </row>
    <row r="8" spans="1:3" x14ac:dyDescent="0.25">
      <c r="A8">
        <v>1.2478941785736599E-2</v>
      </c>
      <c r="B8" s="1">
        <v>42838</v>
      </c>
      <c r="C8" s="2">
        <v>0.8407838310185185</v>
      </c>
    </row>
    <row r="9" spans="1:3" x14ac:dyDescent="0.25">
      <c r="A9">
        <v>1.2478941785736599E-2</v>
      </c>
      <c r="B9" s="1">
        <v>42838</v>
      </c>
      <c r="C9" s="2">
        <v>0.84113145833333336</v>
      </c>
    </row>
    <row r="10" spans="1:3" x14ac:dyDescent="0.25">
      <c r="A10">
        <v>1.2478941785736599E-2</v>
      </c>
      <c r="B10" s="1">
        <v>42838</v>
      </c>
      <c r="C10" s="2">
        <v>0.84147908564814822</v>
      </c>
    </row>
    <row r="11" spans="1:3" x14ac:dyDescent="0.25">
      <c r="A11">
        <v>1.2478941785736599E-2</v>
      </c>
      <c r="B11" s="1">
        <v>42838</v>
      </c>
      <c r="C11" s="2">
        <v>0.84182670138888893</v>
      </c>
    </row>
    <row r="12" spans="1:3" x14ac:dyDescent="0.25">
      <c r="A12">
        <v>1.2478941785736599E-2</v>
      </c>
      <c r="B12" s="1">
        <v>42838</v>
      </c>
      <c r="C12" s="2">
        <v>0.84217432870370368</v>
      </c>
    </row>
    <row r="13" spans="1:3" x14ac:dyDescent="0.25">
      <c r="A13">
        <v>1.2478941785736599E-2</v>
      </c>
      <c r="B13" s="1">
        <v>42838</v>
      </c>
      <c r="C13" s="2">
        <v>0.84252189814814804</v>
      </c>
    </row>
    <row r="14" spans="1:3" x14ac:dyDescent="0.25">
      <c r="A14">
        <v>5.19955907739027E-2</v>
      </c>
      <c r="B14" s="1">
        <v>42838</v>
      </c>
      <c r="C14" s="2">
        <v>0.8428695254629629</v>
      </c>
    </row>
    <row r="15" spans="1:3" x14ac:dyDescent="0.25">
      <c r="A15">
        <v>5.6155238035814903E-2</v>
      </c>
      <c r="B15" s="1">
        <v>42838</v>
      </c>
      <c r="C15" s="2">
        <v>0.84321715277777776</v>
      </c>
    </row>
    <row r="16" spans="1:3" x14ac:dyDescent="0.25">
      <c r="A16">
        <v>5.6155238035814903E-2</v>
      </c>
      <c r="B16" s="1">
        <v>42838</v>
      </c>
      <c r="C16" s="2">
        <v>0.84356476851851847</v>
      </c>
    </row>
    <row r="17" spans="1:3" x14ac:dyDescent="0.25">
      <c r="A17">
        <v>5.6155238035814903E-2</v>
      </c>
      <c r="B17" s="1">
        <v>42838</v>
      </c>
      <c r="C17" s="2">
        <v>0.84391239583333333</v>
      </c>
    </row>
    <row r="18" spans="1:3" x14ac:dyDescent="0.25">
      <c r="A18">
        <v>5.4075414404858801E-2</v>
      </c>
      <c r="B18" s="1">
        <v>42838</v>
      </c>
      <c r="C18" s="2">
        <v>0.84426001157407404</v>
      </c>
    </row>
    <row r="19" spans="1:3" x14ac:dyDescent="0.25">
      <c r="A19">
        <v>4.7835943511990497E-2</v>
      </c>
      <c r="B19" s="1">
        <v>42838</v>
      </c>
      <c r="C19" s="2">
        <v>0.84460758101851852</v>
      </c>
    </row>
    <row r="20" spans="1:3" x14ac:dyDescent="0.25">
      <c r="A20">
        <v>5.8235061666770997E-2</v>
      </c>
      <c r="B20" s="1">
        <v>42838</v>
      </c>
      <c r="C20" s="2">
        <v>0.84495519675925923</v>
      </c>
    </row>
    <row r="21" spans="1:3" x14ac:dyDescent="0.25">
      <c r="A21">
        <v>5.4075414404858801E-2</v>
      </c>
      <c r="B21" s="1">
        <v>42838</v>
      </c>
      <c r="C21" s="2">
        <v>0.84530256944444437</v>
      </c>
    </row>
    <row r="22" spans="1:3" x14ac:dyDescent="0.25">
      <c r="A22">
        <v>5.8235061666770997E-2</v>
      </c>
      <c r="B22" s="1">
        <v>42838</v>
      </c>
      <c r="C22" s="2">
        <v>0.84565019675925923</v>
      </c>
    </row>
    <row r="23" spans="1:3" x14ac:dyDescent="0.25">
      <c r="A23">
        <v>5.8235061666770997E-2</v>
      </c>
      <c r="B23" s="1">
        <v>42838</v>
      </c>
      <c r="C23" s="2">
        <v>0.84599781249999995</v>
      </c>
    </row>
    <row r="24" spans="1:3" x14ac:dyDescent="0.25">
      <c r="A24">
        <v>5.8235061666770997E-2</v>
      </c>
      <c r="B24" s="1">
        <v>42838</v>
      </c>
      <c r="C24" s="2">
        <v>0.8463454398148148</v>
      </c>
    </row>
    <row r="25" spans="1:3" x14ac:dyDescent="0.25">
      <c r="A25">
        <v>5.8235061666770997E-2</v>
      </c>
      <c r="B25" s="1">
        <v>42838</v>
      </c>
      <c r="C25" s="2">
        <v>0.84669306712962966</v>
      </c>
    </row>
    <row r="26" spans="1:3" x14ac:dyDescent="0.25">
      <c r="A26">
        <v>5.8235061666770997E-2</v>
      </c>
      <c r="B26" s="1">
        <v>42838</v>
      </c>
      <c r="C26" s="2">
        <v>0.84704068287037038</v>
      </c>
    </row>
    <row r="27" spans="1:3" x14ac:dyDescent="0.25">
      <c r="A27">
        <v>6.0314885297727099E-2</v>
      </c>
      <c r="B27" s="1">
        <v>42838</v>
      </c>
      <c r="C27" s="2">
        <v>0.84738831018518512</v>
      </c>
    </row>
    <row r="28" spans="1:3" x14ac:dyDescent="0.25">
      <c r="A28">
        <v>6.0314885297727099E-2</v>
      </c>
      <c r="B28" s="1">
        <v>42838</v>
      </c>
      <c r="C28" s="2">
        <v>0.84773592592592595</v>
      </c>
    </row>
    <row r="29" spans="1:3" x14ac:dyDescent="0.25">
      <c r="A29">
        <v>6.23947089286832E-2</v>
      </c>
      <c r="B29" s="1">
        <v>42838</v>
      </c>
      <c r="C29" s="2">
        <v>0.84808324074074071</v>
      </c>
    </row>
    <row r="30" spans="1:3" x14ac:dyDescent="0.25">
      <c r="A30">
        <v>6.0314885297727099E-2</v>
      </c>
      <c r="B30" s="1">
        <v>42838</v>
      </c>
      <c r="C30" s="2">
        <v>0.84843086805555556</v>
      </c>
    </row>
    <row r="31" spans="1:3" x14ac:dyDescent="0.25">
      <c r="A31">
        <v>5.8235061666770997E-2</v>
      </c>
      <c r="B31" s="1">
        <v>42838</v>
      </c>
      <c r="C31" s="2">
        <v>0.84877848379629628</v>
      </c>
    </row>
    <row r="32" spans="1:3" x14ac:dyDescent="0.25">
      <c r="A32">
        <v>5.6155238035814903E-2</v>
      </c>
      <c r="B32" s="1">
        <v>42838</v>
      </c>
      <c r="C32" s="2">
        <v>0.84912611111111114</v>
      </c>
    </row>
    <row r="33" spans="1:3" x14ac:dyDescent="0.25">
      <c r="A33">
        <v>5.8235061666770997E-2</v>
      </c>
      <c r="B33" s="1">
        <v>42838</v>
      </c>
      <c r="C33" s="2">
        <v>0.84947373842592588</v>
      </c>
    </row>
    <row r="34" spans="1:3" x14ac:dyDescent="0.25">
      <c r="A34">
        <v>5.6155238035814903E-2</v>
      </c>
      <c r="B34" s="1">
        <v>42838</v>
      </c>
      <c r="C34" s="2">
        <v>0.8498213541666666</v>
      </c>
    </row>
    <row r="35" spans="1:3" x14ac:dyDescent="0.25">
      <c r="A35">
        <v>5.6155238035814903E-2</v>
      </c>
      <c r="B35" s="1">
        <v>42838</v>
      </c>
      <c r="C35" s="2">
        <v>0.85016898148148146</v>
      </c>
    </row>
    <row r="36" spans="1:3" x14ac:dyDescent="0.25">
      <c r="A36">
        <v>5.8235061666770997E-2</v>
      </c>
      <c r="B36" s="1">
        <v>42838</v>
      </c>
      <c r="C36" s="2">
        <v>0.85051659722222217</v>
      </c>
    </row>
    <row r="37" spans="1:3" x14ac:dyDescent="0.25">
      <c r="A37">
        <v>5.6155238035814903E-2</v>
      </c>
      <c r="B37" s="1">
        <v>42838</v>
      </c>
      <c r="C37" s="2">
        <v>0.85086391203703704</v>
      </c>
    </row>
    <row r="38" spans="1:3" x14ac:dyDescent="0.25">
      <c r="A38">
        <v>5.6155238035814903E-2</v>
      </c>
      <c r="B38" s="1">
        <v>42838</v>
      </c>
      <c r="C38" s="2">
        <v>0.85121153935185179</v>
      </c>
    </row>
    <row r="39" spans="1:3" x14ac:dyDescent="0.25">
      <c r="A39">
        <v>5.6155238035814903E-2</v>
      </c>
      <c r="B39" s="1">
        <v>42838</v>
      </c>
      <c r="C39" s="2">
        <v>0.85155896990740743</v>
      </c>
    </row>
    <row r="40" spans="1:3" x14ac:dyDescent="0.25">
      <c r="A40">
        <v>5.8235061666770997E-2</v>
      </c>
      <c r="B40" s="1">
        <v>42838</v>
      </c>
      <c r="C40" s="2">
        <v>0.85190650462962969</v>
      </c>
    </row>
    <row r="41" spans="1:3" x14ac:dyDescent="0.25">
      <c r="A41">
        <v>5.6155238035814903E-2</v>
      </c>
      <c r="B41" s="1">
        <v>42838</v>
      </c>
      <c r="C41" s="2">
        <v>0.85225413194444444</v>
      </c>
    </row>
    <row r="42" spans="1:3" x14ac:dyDescent="0.25">
      <c r="A42">
        <v>5.8235061666770997E-2</v>
      </c>
      <c r="B42" s="1">
        <v>42838</v>
      </c>
      <c r="C42" s="2">
        <v>0.85260164351851853</v>
      </c>
    </row>
    <row r="43" spans="1:3" x14ac:dyDescent="0.25">
      <c r="A43">
        <v>5.4075414404858801E-2</v>
      </c>
      <c r="B43" s="1">
        <v>42838</v>
      </c>
      <c r="C43" s="2">
        <v>0.85294927083333327</v>
      </c>
    </row>
    <row r="44" spans="1:3" x14ac:dyDescent="0.25">
      <c r="A44">
        <v>5.6155238035814903E-2</v>
      </c>
      <c r="B44" s="1">
        <v>42838</v>
      </c>
      <c r="C44" s="2">
        <v>0.85329689814814813</v>
      </c>
    </row>
    <row r="45" spans="1:3" x14ac:dyDescent="0.25">
      <c r="A45">
        <v>5.6155238035814903E-2</v>
      </c>
      <c r="B45" s="1">
        <v>42838</v>
      </c>
      <c r="C45" s="2">
        <v>0.85364451388888885</v>
      </c>
    </row>
    <row r="46" spans="1:3" x14ac:dyDescent="0.25">
      <c r="A46">
        <v>5.6155238035814903E-2</v>
      </c>
      <c r="B46" s="1">
        <v>42838</v>
      </c>
      <c r="C46" s="2">
        <v>0.85399180555555565</v>
      </c>
    </row>
    <row r="47" spans="1:3" x14ac:dyDescent="0.25">
      <c r="A47">
        <v>5.6155238035814903E-2</v>
      </c>
      <c r="B47" s="1">
        <v>42838</v>
      </c>
      <c r="C47" s="2">
        <v>0.85433943287037029</v>
      </c>
    </row>
    <row r="48" spans="1:3" x14ac:dyDescent="0.25">
      <c r="A48">
        <v>5.6155238035814903E-2</v>
      </c>
      <c r="B48" s="1">
        <v>42838</v>
      </c>
      <c r="C48" s="2">
        <v>0.85468706018518514</v>
      </c>
    </row>
    <row r="49" spans="1:3" x14ac:dyDescent="0.25">
      <c r="A49">
        <v>5.8235061666770997E-2</v>
      </c>
      <c r="B49" s="1">
        <v>42838</v>
      </c>
      <c r="C49" s="2">
        <v>0.85503467592592586</v>
      </c>
    </row>
    <row r="50" spans="1:3" x14ac:dyDescent="0.25">
      <c r="A50">
        <v>5.6155238035814903E-2</v>
      </c>
      <c r="B50" s="1">
        <v>42838</v>
      </c>
      <c r="C50" s="2">
        <v>0.85538230324074072</v>
      </c>
    </row>
    <row r="51" spans="1:3" x14ac:dyDescent="0.25">
      <c r="A51">
        <v>5.4075414404858801E-2</v>
      </c>
      <c r="B51" s="1">
        <v>42838</v>
      </c>
      <c r="C51" s="2">
        <v>0.85572991898148143</v>
      </c>
    </row>
    <row r="52" spans="1:3" x14ac:dyDescent="0.25">
      <c r="A52">
        <v>5.4075414404858801E-2</v>
      </c>
      <c r="B52" s="1">
        <v>42838</v>
      </c>
      <c r="C52" s="2">
        <v>0.85607729166666668</v>
      </c>
    </row>
    <row r="53" spans="1:3" x14ac:dyDescent="0.25">
      <c r="A53">
        <v>5.6155238035814903E-2</v>
      </c>
      <c r="B53" s="1">
        <v>42838</v>
      </c>
      <c r="C53" s="2">
        <v>0.8564249074074074</v>
      </c>
    </row>
    <row r="54" spans="1:3" x14ac:dyDescent="0.25">
      <c r="A54">
        <v>5.4075414404858801E-2</v>
      </c>
      <c r="B54" s="1">
        <v>42838</v>
      </c>
      <c r="C54" s="2">
        <v>0.85677247685185176</v>
      </c>
    </row>
    <row r="55" spans="1:3" x14ac:dyDescent="0.25">
      <c r="A55">
        <v>5.6155238035814903E-2</v>
      </c>
      <c r="B55" s="1">
        <v>42838</v>
      </c>
      <c r="C55" s="2">
        <v>0.85712010416666662</v>
      </c>
    </row>
    <row r="56" spans="1:3" x14ac:dyDescent="0.25">
      <c r="A56">
        <v>5.6155238035814903E-2</v>
      </c>
      <c r="B56" s="1">
        <v>42838</v>
      </c>
      <c r="C56" s="2">
        <v>0.85746771990740733</v>
      </c>
    </row>
    <row r="57" spans="1:3" x14ac:dyDescent="0.25">
      <c r="A57">
        <v>5.6155238035814903E-2</v>
      </c>
      <c r="B57" s="1">
        <v>42838</v>
      </c>
      <c r="C57" s="2">
        <v>0.85781534722222219</v>
      </c>
    </row>
    <row r="58" spans="1:3" x14ac:dyDescent="0.25">
      <c r="A58">
        <v>5.6155238035814903E-2</v>
      </c>
      <c r="B58" s="1">
        <v>42838</v>
      </c>
      <c r="C58" s="2">
        <v>0.85816296296296291</v>
      </c>
    </row>
    <row r="59" spans="1:3" x14ac:dyDescent="0.25">
      <c r="A59">
        <v>5.4075414404858801E-2</v>
      </c>
      <c r="B59" s="1">
        <v>42838</v>
      </c>
      <c r="C59" s="2">
        <v>0.85851043981481479</v>
      </c>
    </row>
    <row r="60" spans="1:3" x14ac:dyDescent="0.25">
      <c r="A60">
        <v>5.6155238035814903E-2</v>
      </c>
      <c r="B60" s="1">
        <v>42838</v>
      </c>
      <c r="C60" s="2">
        <v>0.85885806712962964</v>
      </c>
    </row>
    <row r="61" spans="1:3" x14ac:dyDescent="0.25">
      <c r="A61">
        <v>5.6155238035814903E-2</v>
      </c>
      <c r="B61" s="1">
        <v>42838</v>
      </c>
      <c r="C61" s="2">
        <v>0.85920559027777788</v>
      </c>
    </row>
    <row r="62" spans="1:3" x14ac:dyDescent="0.25">
      <c r="A62">
        <v>5.6155238035814903E-2</v>
      </c>
      <c r="B62" s="1">
        <v>42838</v>
      </c>
      <c r="C62" s="2">
        <v>0.85955314814814809</v>
      </c>
    </row>
    <row r="63" spans="1:3" x14ac:dyDescent="0.25">
      <c r="A63">
        <v>5.6155238035814903E-2</v>
      </c>
      <c r="B63" s="1">
        <v>42838</v>
      </c>
      <c r="C63" s="2">
        <v>0.85990049768518517</v>
      </c>
    </row>
    <row r="64" spans="1:3" x14ac:dyDescent="0.25">
      <c r="A64">
        <v>5.6155238035814903E-2</v>
      </c>
      <c r="B64" s="1">
        <v>42838</v>
      </c>
      <c r="C64" s="2">
        <v>0.86024811342592589</v>
      </c>
    </row>
    <row r="65" spans="1:3" x14ac:dyDescent="0.25">
      <c r="A65">
        <v>5.6155238035814903E-2</v>
      </c>
      <c r="B65" s="1">
        <v>42838</v>
      </c>
      <c r="C65" s="2">
        <v>0.86059574074074074</v>
      </c>
    </row>
    <row r="66" spans="1:3" x14ac:dyDescent="0.25">
      <c r="A66">
        <v>5.6155238035814903E-2</v>
      </c>
      <c r="B66" s="1">
        <v>42838</v>
      </c>
      <c r="C66" s="2">
        <v>0.8609433680555556</v>
      </c>
    </row>
    <row r="67" spans="1:3" x14ac:dyDescent="0.25">
      <c r="A67">
        <v>5.8235061666770997E-2</v>
      </c>
      <c r="B67" s="1">
        <v>42838</v>
      </c>
      <c r="C67" s="2">
        <v>0.86129096064814814</v>
      </c>
    </row>
    <row r="68" spans="1:3" x14ac:dyDescent="0.25">
      <c r="A68">
        <v>5.4075414404858801E-2</v>
      </c>
      <c r="B68" s="1">
        <v>42838</v>
      </c>
      <c r="C68" s="2">
        <v>0.86163857638888885</v>
      </c>
    </row>
    <row r="69" spans="1:3" x14ac:dyDescent="0.25">
      <c r="A69">
        <v>5.6155238035814903E-2</v>
      </c>
      <c r="B69" s="1">
        <v>42838</v>
      </c>
      <c r="C69" s="2">
        <v>0.8619861689814815</v>
      </c>
    </row>
    <row r="70" spans="1:3" x14ac:dyDescent="0.25">
      <c r="A70">
        <v>5.6155238035814903E-2</v>
      </c>
      <c r="B70" s="1">
        <v>42838</v>
      </c>
      <c r="C70" s="2">
        <v>0.86233379629629636</v>
      </c>
    </row>
    <row r="71" spans="1:3" x14ac:dyDescent="0.25">
      <c r="A71">
        <v>5.6155238035814903E-2</v>
      </c>
      <c r="B71" s="1">
        <v>42838</v>
      </c>
      <c r="C71" s="2">
        <v>0.86268142361111122</v>
      </c>
    </row>
    <row r="72" spans="1:3" x14ac:dyDescent="0.25">
      <c r="A72">
        <v>5.6155238035814903E-2</v>
      </c>
      <c r="B72" s="1">
        <v>42838</v>
      </c>
      <c r="C72" s="2">
        <v>0.86302905092592586</v>
      </c>
    </row>
    <row r="73" spans="1:3" x14ac:dyDescent="0.25">
      <c r="A73">
        <v>5.6155238035814903E-2</v>
      </c>
      <c r="B73" s="1">
        <v>42838</v>
      </c>
      <c r="C73" s="2">
        <v>0.86337666666666657</v>
      </c>
    </row>
    <row r="74" spans="1:3" x14ac:dyDescent="0.25">
      <c r="A74">
        <v>5.8235061666770997E-2</v>
      </c>
      <c r="B74" s="1">
        <v>42838</v>
      </c>
      <c r="C74" s="2">
        <v>0.86372429398148143</v>
      </c>
    </row>
    <row r="75" spans="1:3" x14ac:dyDescent="0.25">
      <c r="A75">
        <v>5.6155238035814903E-2</v>
      </c>
      <c r="B75" s="1">
        <v>42838</v>
      </c>
      <c r="C75" s="2">
        <v>0.86407192129629629</v>
      </c>
    </row>
    <row r="76" spans="1:3" x14ac:dyDescent="0.25">
      <c r="A76">
        <v>5.8235061666770997E-2</v>
      </c>
      <c r="B76" s="1">
        <v>42838</v>
      </c>
      <c r="C76" s="2">
        <v>0.864419537037037</v>
      </c>
    </row>
    <row r="77" spans="1:3" x14ac:dyDescent="0.25">
      <c r="A77">
        <v>5.8235061666770997E-2</v>
      </c>
      <c r="B77" s="1">
        <v>42838</v>
      </c>
      <c r="C77" s="2">
        <v>0.86476716435185186</v>
      </c>
    </row>
    <row r="78" spans="1:3" x14ac:dyDescent="0.25">
      <c r="A78">
        <v>5.4075414404858801E-2</v>
      </c>
      <c r="B78" s="1">
        <v>42838</v>
      </c>
      <c r="C78" s="2">
        <v>0.86511449074074076</v>
      </c>
    </row>
    <row r="79" spans="1:3" x14ac:dyDescent="0.25">
      <c r="A79">
        <v>5.8235061666770997E-2</v>
      </c>
      <c r="B79" s="1">
        <v>42838</v>
      </c>
      <c r="C79" s="2">
        <v>0.86546211805555551</v>
      </c>
    </row>
    <row r="80" spans="1:3" x14ac:dyDescent="0.25">
      <c r="A80">
        <v>5.6155238035814903E-2</v>
      </c>
      <c r="B80" s="1">
        <v>42838</v>
      </c>
      <c r="C80" s="2">
        <v>0.86580973379629622</v>
      </c>
    </row>
    <row r="81" spans="1:3" x14ac:dyDescent="0.25">
      <c r="A81">
        <v>5.4075414404858801E-2</v>
      </c>
      <c r="B81" s="1">
        <v>42838</v>
      </c>
      <c r="C81" s="2">
        <v>0.86615736111111108</v>
      </c>
    </row>
    <row r="82" spans="1:3" x14ac:dyDescent="0.25">
      <c r="A82">
        <v>5.6155238035814903E-2</v>
      </c>
      <c r="B82" s="1">
        <v>42838</v>
      </c>
      <c r="C82" s="2">
        <v>0.8665048842592592</v>
      </c>
    </row>
    <row r="83" spans="1:3" x14ac:dyDescent="0.25">
      <c r="A83">
        <v>5.8235061666770997E-2</v>
      </c>
      <c r="B83" s="1">
        <v>42838</v>
      </c>
      <c r="C83" s="2">
        <v>0.86685251157407406</v>
      </c>
    </row>
    <row r="84" spans="1:3" x14ac:dyDescent="0.25">
      <c r="A84">
        <v>5.8235061666770997E-2</v>
      </c>
      <c r="B84" s="1">
        <v>42838</v>
      </c>
      <c r="C84" s="2">
        <v>0.86720012731481477</v>
      </c>
    </row>
    <row r="85" spans="1:3" x14ac:dyDescent="0.25">
      <c r="A85">
        <v>5.6155238035814903E-2</v>
      </c>
      <c r="B85" s="1">
        <v>42838</v>
      </c>
      <c r="C85" s="2">
        <v>0.86754775462962963</v>
      </c>
    </row>
    <row r="86" spans="1:3" x14ac:dyDescent="0.25">
      <c r="A86">
        <v>5.6155238035814903E-2</v>
      </c>
      <c r="B86" s="1">
        <v>42838</v>
      </c>
      <c r="C86" s="2">
        <v>0.86789516203703698</v>
      </c>
    </row>
    <row r="87" spans="1:3" x14ac:dyDescent="0.25">
      <c r="A87">
        <v>5.6155238035814903E-2</v>
      </c>
      <c r="B87" s="1">
        <v>42838</v>
      </c>
      <c r="C87" s="2">
        <v>0.86824278935185184</v>
      </c>
    </row>
    <row r="88" spans="1:3" x14ac:dyDescent="0.25">
      <c r="A88">
        <v>5.6155238035814903E-2</v>
      </c>
      <c r="B88" s="1">
        <v>42838</v>
      </c>
      <c r="C88" s="2">
        <v>0.8685904166666667</v>
      </c>
    </row>
    <row r="89" spans="1:3" x14ac:dyDescent="0.25">
      <c r="A89">
        <v>5.8235061666770997E-2</v>
      </c>
      <c r="B89" s="1">
        <v>42838</v>
      </c>
      <c r="C89" s="2">
        <v>0.86893803240740741</v>
      </c>
    </row>
    <row r="90" spans="1:3" x14ac:dyDescent="0.25">
      <c r="A90">
        <v>5.8235061666770997E-2</v>
      </c>
      <c r="B90" s="1">
        <v>42838</v>
      </c>
      <c r="C90" s="2">
        <v>0.86928564814814813</v>
      </c>
    </row>
    <row r="91" spans="1:3" x14ac:dyDescent="0.25">
      <c r="A91">
        <v>5.8235061666770997E-2</v>
      </c>
      <c r="B91" s="1">
        <v>42838</v>
      </c>
      <c r="C91" s="2">
        <v>0.86963324074074067</v>
      </c>
    </row>
    <row r="92" spans="1:3" x14ac:dyDescent="0.25">
      <c r="A92">
        <v>5.8235061666770997E-2</v>
      </c>
      <c r="B92" s="1">
        <v>42838</v>
      </c>
      <c r="C92" s="2">
        <v>0.86998086805555552</v>
      </c>
    </row>
    <row r="93" spans="1:3" x14ac:dyDescent="0.25">
      <c r="A93">
        <v>5.6155238035814903E-2</v>
      </c>
      <c r="B93" s="1">
        <v>42838</v>
      </c>
      <c r="C93" s="2">
        <v>0.87032847222222232</v>
      </c>
    </row>
    <row r="94" spans="1:3" x14ac:dyDescent="0.25">
      <c r="A94">
        <v>5.6155238035814903E-2</v>
      </c>
      <c r="B94" s="1">
        <v>42838</v>
      </c>
      <c r="C94" s="2">
        <v>0.87067604166666668</v>
      </c>
    </row>
    <row r="95" spans="1:3" x14ac:dyDescent="0.25">
      <c r="A95">
        <v>5.8235061666770997E-2</v>
      </c>
      <c r="B95" s="1">
        <v>42838</v>
      </c>
      <c r="C95" s="2">
        <v>0.87102365740740739</v>
      </c>
    </row>
    <row r="96" spans="1:3" x14ac:dyDescent="0.25">
      <c r="A96">
        <v>5.6155238035814903E-2</v>
      </c>
      <c r="B96" s="1">
        <v>42838</v>
      </c>
      <c r="C96" s="2">
        <v>0.87137128472222225</v>
      </c>
    </row>
    <row r="97" spans="1:3" x14ac:dyDescent="0.25">
      <c r="A97">
        <v>5.6155238035814903E-2</v>
      </c>
      <c r="B97" s="1">
        <v>42838</v>
      </c>
      <c r="C97" s="2">
        <v>0.87171879629629634</v>
      </c>
    </row>
    <row r="98" spans="1:3" x14ac:dyDescent="0.25">
      <c r="A98">
        <v>5.6155238035814903E-2</v>
      </c>
      <c r="B98" s="1">
        <v>42838</v>
      </c>
      <c r="C98" s="2">
        <v>0.87206641203703705</v>
      </c>
    </row>
    <row r="99" spans="1:3" x14ac:dyDescent="0.25">
      <c r="A99">
        <v>5.8235061666770997E-2</v>
      </c>
      <c r="B99" s="1">
        <v>42838</v>
      </c>
      <c r="C99" s="2">
        <v>0.87241403935185191</v>
      </c>
    </row>
    <row r="100" spans="1:3" x14ac:dyDescent="0.25">
      <c r="A100">
        <v>5.6155238035814903E-2</v>
      </c>
      <c r="B100" s="1">
        <v>42838</v>
      </c>
      <c r="C100" s="2">
        <v>0.87276165509259263</v>
      </c>
    </row>
    <row r="101" spans="1:3" x14ac:dyDescent="0.25">
      <c r="A101">
        <v>5.6155238035814903E-2</v>
      </c>
      <c r="B101" s="1">
        <v>42838</v>
      </c>
      <c r="C101" s="2">
        <v>0.87310928240740748</v>
      </c>
    </row>
    <row r="102" spans="1:3" x14ac:dyDescent="0.25">
      <c r="A102">
        <v>5.6155238035814903E-2</v>
      </c>
      <c r="B102" s="1">
        <v>42838</v>
      </c>
      <c r="C102" s="2">
        <v>0.8734568981481482</v>
      </c>
    </row>
    <row r="103" spans="1:3" x14ac:dyDescent="0.25">
      <c r="A103">
        <v>5.6155238035814903E-2</v>
      </c>
      <c r="B103" s="1">
        <v>42838</v>
      </c>
      <c r="C103" s="2">
        <v>0.87380452546296306</v>
      </c>
    </row>
    <row r="104" spans="1:3" x14ac:dyDescent="0.25">
      <c r="A104">
        <v>5.8235061666770997E-2</v>
      </c>
      <c r="B104" s="1">
        <v>42838</v>
      </c>
      <c r="C104" s="2">
        <v>0.87415215277777769</v>
      </c>
    </row>
    <row r="105" spans="1:3" x14ac:dyDescent="0.25">
      <c r="A105">
        <v>5.6155238035814903E-2</v>
      </c>
      <c r="B105" s="1">
        <v>42838</v>
      </c>
      <c r="C105" s="2">
        <v>0.87449976851851863</v>
      </c>
    </row>
    <row r="106" spans="1:3" x14ac:dyDescent="0.25">
      <c r="A106">
        <v>5.6155238035814903E-2</v>
      </c>
      <c r="B106" s="1">
        <v>42838</v>
      </c>
      <c r="C106" s="2">
        <v>0.87484739583333326</v>
      </c>
    </row>
    <row r="107" spans="1:3" x14ac:dyDescent="0.25">
      <c r="A107">
        <v>5.8235061666770997E-2</v>
      </c>
      <c r="B107" s="1">
        <v>42838</v>
      </c>
      <c r="C107" s="2">
        <v>0.87519501157407398</v>
      </c>
    </row>
    <row r="108" spans="1:3" x14ac:dyDescent="0.25">
      <c r="A108">
        <v>5.6155238035814903E-2</v>
      </c>
      <c r="B108" s="1">
        <v>42838</v>
      </c>
      <c r="C108" s="2">
        <v>0.87554263888888884</v>
      </c>
    </row>
    <row r="109" spans="1:3" x14ac:dyDescent="0.25">
      <c r="A109">
        <v>5.6155238035814903E-2</v>
      </c>
      <c r="B109" s="1">
        <v>42838</v>
      </c>
      <c r="C109" s="2">
        <v>0.87588995370370359</v>
      </c>
    </row>
    <row r="110" spans="1:3" x14ac:dyDescent="0.25">
      <c r="A110">
        <v>5.6155238035814903E-2</v>
      </c>
      <c r="B110" s="1">
        <v>42838</v>
      </c>
      <c r="C110" s="2">
        <v>0.87623758101851845</v>
      </c>
    </row>
    <row r="111" spans="1:3" x14ac:dyDescent="0.25">
      <c r="A111">
        <v>5.6155238035814903E-2</v>
      </c>
      <c r="B111" s="1">
        <v>42838</v>
      </c>
      <c r="C111" s="2">
        <v>0.87658519675925917</v>
      </c>
    </row>
    <row r="112" spans="1:3" x14ac:dyDescent="0.25">
      <c r="A112">
        <v>5.8235061666770997E-2</v>
      </c>
      <c r="B112" s="1">
        <v>42838</v>
      </c>
      <c r="C112" s="2">
        <v>0.87693282407407402</v>
      </c>
    </row>
    <row r="113" spans="1:3" x14ac:dyDescent="0.25">
      <c r="A113">
        <v>5.6155238035814903E-2</v>
      </c>
      <c r="B113" s="1">
        <v>42838</v>
      </c>
      <c r="C113" s="2">
        <v>0.87728045138888888</v>
      </c>
    </row>
    <row r="114" spans="1:3" x14ac:dyDescent="0.25">
      <c r="A114">
        <v>5.8235061666770997E-2</v>
      </c>
      <c r="B114" s="1">
        <v>42838</v>
      </c>
      <c r="C114" s="2">
        <v>0.87762803240740739</v>
      </c>
    </row>
    <row r="115" spans="1:3" x14ac:dyDescent="0.25">
      <c r="A115">
        <v>5.8235061666770997E-2</v>
      </c>
      <c r="B115" s="1">
        <v>42838</v>
      </c>
      <c r="C115" s="2">
        <v>0.87797565972222225</v>
      </c>
    </row>
    <row r="116" spans="1:3" x14ac:dyDescent="0.25">
      <c r="A116">
        <v>5.6155238035814903E-2</v>
      </c>
      <c r="B116" s="1">
        <v>42838</v>
      </c>
      <c r="C116" s="2">
        <v>0.87832317129629622</v>
      </c>
    </row>
    <row r="117" spans="1:3" x14ac:dyDescent="0.25">
      <c r="A117">
        <v>5.8235061666770997E-2</v>
      </c>
      <c r="B117" s="1">
        <v>42838</v>
      </c>
      <c r="C117" s="2">
        <v>0.87867062499999993</v>
      </c>
    </row>
    <row r="118" spans="1:3" x14ac:dyDescent="0.25">
      <c r="A118">
        <v>5.6155238035814903E-2</v>
      </c>
      <c r="B118" s="1">
        <v>42838</v>
      </c>
      <c r="C118" s="2">
        <v>0.87901825231481479</v>
      </c>
    </row>
    <row r="119" spans="1:3" x14ac:dyDescent="0.25">
      <c r="A119">
        <v>5.8235061666770997E-2</v>
      </c>
      <c r="B119" s="1">
        <v>42838</v>
      </c>
      <c r="C119" s="2">
        <v>0.87936587962962964</v>
      </c>
    </row>
    <row r="120" spans="1:3" x14ac:dyDescent="0.25">
      <c r="A120">
        <v>5.4075414404858801E-2</v>
      </c>
      <c r="B120" s="1">
        <v>42838</v>
      </c>
      <c r="C120" s="2">
        <v>0.87971349537037036</v>
      </c>
    </row>
    <row r="121" spans="1:3" x14ac:dyDescent="0.25">
      <c r="A121">
        <v>5.8235061666770997E-2</v>
      </c>
      <c r="B121" s="1">
        <v>42838</v>
      </c>
      <c r="C121" s="2">
        <v>0.88006112268518522</v>
      </c>
    </row>
    <row r="122" spans="1:3" x14ac:dyDescent="0.25">
      <c r="A122">
        <v>5.6155238035814903E-2</v>
      </c>
      <c r="B122" s="1">
        <v>42838</v>
      </c>
      <c r="C122" s="2">
        <v>0.88040874999999996</v>
      </c>
    </row>
    <row r="123" spans="1:3" x14ac:dyDescent="0.25">
      <c r="A123">
        <v>5.8235061666770997E-2</v>
      </c>
      <c r="B123" s="1">
        <v>42838</v>
      </c>
      <c r="C123" s="2">
        <v>0.88075636574074068</v>
      </c>
    </row>
    <row r="124" spans="1:3" x14ac:dyDescent="0.25">
      <c r="A124">
        <v>5.8235061666770997E-2</v>
      </c>
      <c r="B124" s="1">
        <v>42838</v>
      </c>
      <c r="C124" s="2">
        <v>0.88110399305555553</v>
      </c>
    </row>
    <row r="125" spans="1:3" x14ac:dyDescent="0.25">
      <c r="A125">
        <v>5.8235061666770997E-2</v>
      </c>
      <c r="B125" s="1">
        <v>42838</v>
      </c>
      <c r="C125" s="2">
        <v>0.88145129629629626</v>
      </c>
    </row>
    <row r="126" spans="1:3" x14ac:dyDescent="0.25">
      <c r="A126">
        <v>5.6155238035814903E-2</v>
      </c>
      <c r="B126" s="1">
        <v>42838</v>
      </c>
      <c r="C126" s="2">
        <v>0.88179892361111112</v>
      </c>
    </row>
    <row r="127" spans="1:3" x14ac:dyDescent="0.25">
      <c r="A127">
        <v>5.8235061666770997E-2</v>
      </c>
      <c r="B127" s="1">
        <v>42838</v>
      </c>
      <c r="C127" s="2">
        <v>0.88214655092592587</v>
      </c>
    </row>
    <row r="128" spans="1:3" x14ac:dyDescent="0.25">
      <c r="A128">
        <v>5.8235061666770997E-2</v>
      </c>
      <c r="B128" s="1">
        <v>42838</v>
      </c>
      <c r="C128" s="2">
        <v>0.88249416666666669</v>
      </c>
    </row>
    <row r="129" spans="1:3" x14ac:dyDescent="0.25">
      <c r="A129">
        <v>5.6155238035814903E-2</v>
      </c>
      <c r="B129" s="1">
        <v>42838</v>
      </c>
      <c r="C129" s="2">
        <v>0.88284179398148144</v>
      </c>
    </row>
    <row r="130" spans="1:3" x14ac:dyDescent="0.25">
      <c r="A130">
        <v>5.6155238035814903E-2</v>
      </c>
      <c r="B130" s="1">
        <v>42838</v>
      </c>
      <c r="C130" s="2">
        <v>0.8831894212962963</v>
      </c>
    </row>
    <row r="131" spans="1:3" x14ac:dyDescent="0.25">
      <c r="A131">
        <v>5.6155238035814903E-2</v>
      </c>
      <c r="B131" s="1">
        <v>42838</v>
      </c>
      <c r="C131" s="2">
        <v>0.88353703703703701</v>
      </c>
    </row>
    <row r="132" spans="1:3" x14ac:dyDescent="0.25">
      <c r="A132">
        <v>5.6155238035814903E-2</v>
      </c>
      <c r="B132" s="1">
        <v>42838</v>
      </c>
      <c r="C132" s="2">
        <v>0.88388466435185187</v>
      </c>
    </row>
    <row r="133" spans="1:3" x14ac:dyDescent="0.25">
      <c r="A133">
        <v>5.6155238035814903E-2</v>
      </c>
      <c r="B133" s="1">
        <v>42838</v>
      </c>
      <c r="C133" s="2">
        <v>0.88423196759259259</v>
      </c>
    </row>
    <row r="134" spans="1:3" x14ac:dyDescent="0.25">
      <c r="A134">
        <v>5.8235061666770997E-2</v>
      </c>
      <c r="B134" s="1">
        <v>42838</v>
      </c>
      <c r="C134" s="2">
        <v>0.88457959490740734</v>
      </c>
    </row>
    <row r="135" spans="1:3" x14ac:dyDescent="0.25">
      <c r="A135">
        <v>5.6155238035814903E-2</v>
      </c>
      <c r="B135" s="1">
        <v>42838</v>
      </c>
      <c r="C135" s="2">
        <v>0.88492721064814817</v>
      </c>
    </row>
    <row r="136" spans="1:3" x14ac:dyDescent="0.25">
      <c r="A136">
        <v>5.6155238035814903E-2</v>
      </c>
      <c r="B136" s="1">
        <v>42838</v>
      </c>
      <c r="C136" s="2">
        <v>0.88527483796296291</v>
      </c>
    </row>
    <row r="137" spans="1:3" x14ac:dyDescent="0.25">
      <c r="A137">
        <v>5.8235061666770997E-2</v>
      </c>
      <c r="B137" s="1">
        <v>42838</v>
      </c>
      <c r="C137" s="2">
        <v>0.88562245370370374</v>
      </c>
    </row>
    <row r="138" spans="1:3" x14ac:dyDescent="0.25">
      <c r="A138">
        <v>5.6155238035814903E-2</v>
      </c>
      <c r="B138" s="1">
        <v>42838</v>
      </c>
      <c r="C138" s="2">
        <v>0.88597008101851848</v>
      </c>
    </row>
    <row r="139" spans="1:3" x14ac:dyDescent="0.25">
      <c r="A139">
        <v>5.6155238035814903E-2</v>
      </c>
      <c r="B139" s="1">
        <v>42838</v>
      </c>
      <c r="C139" s="2">
        <v>0.8863176967592592</v>
      </c>
    </row>
    <row r="140" spans="1:3" x14ac:dyDescent="0.25">
      <c r="A140">
        <v>5.6155238035814903E-2</v>
      </c>
      <c r="B140" s="1">
        <v>42838</v>
      </c>
      <c r="C140" s="2">
        <v>0.88666532407407406</v>
      </c>
    </row>
    <row r="141" spans="1:3" x14ac:dyDescent="0.25">
      <c r="A141">
        <v>5.8235061666770997E-2</v>
      </c>
      <c r="B141" s="1">
        <v>42838</v>
      </c>
      <c r="C141" s="2">
        <v>0.88701263888888882</v>
      </c>
    </row>
    <row r="142" spans="1:3" x14ac:dyDescent="0.25">
      <c r="A142">
        <v>5.6155238035814903E-2</v>
      </c>
      <c r="B142" s="1">
        <v>42838</v>
      </c>
      <c r="C142" s="2">
        <v>0.88736026620370367</v>
      </c>
    </row>
    <row r="143" spans="1:3" x14ac:dyDescent="0.25">
      <c r="A143">
        <v>5.6155238035814903E-2</v>
      </c>
      <c r="B143" s="1">
        <v>42838</v>
      </c>
      <c r="C143" s="2">
        <v>0.88770788194444439</v>
      </c>
    </row>
    <row r="144" spans="1:3" x14ac:dyDescent="0.25">
      <c r="A144">
        <v>5.6155238035814903E-2</v>
      </c>
      <c r="B144" s="1">
        <v>42838</v>
      </c>
      <c r="C144" s="2">
        <v>0.88805550925925925</v>
      </c>
    </row>
    <row r="145" spans="1:3" x14ac:dyDescent="0.25">
      <c r="A145">
        <v>5.8235061666770997E-2</v>
      </c>
      <c r="B145" s="1">
        <v>42838</v>
      </c>
      <c r="C145" s="2">
        <v>0.8884031365740741</v>
      </c>
    </row>
    <row r="146" spans="1:3" x14ac:dyDescent="0.25">
      <c r="A146">
        <v>5.6155238035814903E-2</v>
      </c>
      <c r="B146" s="1">
        <v>42838</v>
      </c>
      <c r="C146" s="2">
        <v>0.88875075231481482</v>
      </c>
    </row>
    <row r="147" spans="1:3" x14ac:dyDescent="0.25">
      <c r="A147">
        <v>5.8235061666770997E-2</v>
      </c>
      <c r="B147" s="1">
        <v>42838</v>
      </c>
      <c r="C147" s="2">
        <v>0.88909837962962968</v>
      </c>
    </row>
    <row r="148" spans="1:3" x14ac:dyDescent="0.25">
      <c r="A148">
        <v>5.6155238035814903E-2</v>
      </c>
      <c r="B148" s="1">
        <v>42838</v>
      </c>
      <c r="C148" s="2">
        <v>0.88944597222222221</v>
      </c>
    </row>
    <row r="149" spans="1:3" x14ac:dyDescent="0.25">
      <c r="A149">
        <v>5.6155238035814903E-2</v>
      </c>
      <c r="B149" s="1">
        <v>42838</v>
      </c>
      <c r="C149" s="2">
        <v>0.88979332175925929</v>
      </c>
    </row>
    <row r="150" spans="1:3" x14ac:dyDescent="0.25">
      <c r="A150">
        <v>5.8235061666770997E-2</v>
      </c>
      <c r="B150" s="1">
        <v>42838</v>
      </c>
      <c r="C150" s="2">
        <v>0.89014094907407404</v>
      </c>
    </row>
    <row r="151" spans="1:3" x14ac:dyDescent="0.25">
      <c r="A151">
        <v>5.8235061666770997E-2</v>
      </c>
      <c r="B151" s="1">
        <v>42838</v>
      </c>
      <c r="C151" s="2">
        <v>0.89048856481481486</v>
      </c>
    </row>
    <row r="152" spans="1:3" x14ac:dyDescent="0.25">
      <c r="A152">
        <v>5.6155238035814903E-2</v>
      </c>
      <c r="B152" s="1">
        <v>42838</v>
      </c>
      <c r="C152" s="2">
        <v>0.89083591435185194</v>
      </c>
    </row>
    <row r="153" spans="1:3" x14ac:dyDescent="0.25">
      <c r="A153">
        <v>5.6155238035814903E-2</v>
      </c>
      <c r="B153" s="1">
        <v>42838</v>
      </c>
      <c r="C153" s="2">
        <v>0.89118354166666658</v>
      </c>
    </row>
    <row r="154" spans="1:3" x14ac:dyDescent="0.25">
      <c r="A154">
        <v>5.8235061666770997E-2</v>
      </c>
      <c r="B154" s="1">
        <v>42838</v>
      </c>
      <c r="C154" s="2">
        <v>0.89153115740740752</v>
      </c>
    </row>
    <row r="155" spans="1:3" x14ac:dyDescent="0.25">
      <c r="A155">
        <v>6.0314885297727099E-2</v>
      </c>
      <c r="B155" s="1">
        <v>42838</v>
      </c>
      <c r="C155" s="2">
        <v>0.89187850694444448</v>
      </c>
    </row>
    <row r="156" spans="1:3" x14ac:dyDescent="0.25">
      <c r="A156">
        <v>5.8235061666770997E-2</v>
      </c>
      <c r="B156" s="1">
        <v>42838</v>
      </c>
      <c r="C156" s="2">
        <v>0.8922261226851852</v>
      </c>
    </row>
    <row r="157" spans="1:3" x14ac:dyDescent="0.25">
      <c r="A157">
        <v>5.8235061666770997E-2</v>
      </c>
      <c r="B157" s="1">
        <v>42838</v>
      </c>
      <c r="C157" s="2">
        <v>0.89257374999999994</v>
      </c>
    </row>
    <row r="158" spans="1:3" x14ac:dyDescent="0.25">
      <c r="A158">
        <v>5.8235061666770997E-2</v>
      </c>
      <c r="B158" s="1">
        <v>42838</v>
      </c>
      <c r="C158" s="2">
        <v>0.89292120370370365</v>
      </c>
    </row>
    <row r="159" spans="1:3" x14ac:dyDescent="0.25">
      <c r="A159">
        <v>5.6155238035814903E-2</v>
      </c>
      <c r="B159" s="1">
        <v>42838</v>
      </c>
      <c r="C159" s="2">
        <v>0.89326883101851851</v>
      </c>
    </row>
    <row r="160" spans="1:3" x14ac:dyDescent="0.25">
      <c r="A160">
        <v>5.6155238035814903E-2</v>
      </c>
      <c r="B160" s="1">
        <v>42838</v>
      </c>
      <c r="C160" s="2">
        <v>0.89361644675925922</v>
      </c>
    </row>
    <row r="161" spans="1:3" x14ac:dyDescent="0.25">
      <c r="A161">
        <v>5.6155238035814903E-2</v>
      </c>
      <c r="B161" s="1">
        <v>42838</v>
      </c>
      <c r="C161" s="2">
        <v>0.89396407407407408</v>
      </c>
    </row>
    <row r="162" spans="1:3" x14ac:dyDescent="0.25">
      <c r="A162">
        <v>5.6155238035814903E-2</v>
      </c>
      <c r="B162" s="1">
        <v>42838</v>
      </c>
      <c r="C162" s="2">
        <v>0.89431170138888882</v>
      </c>
    </row>
    <row r="163" spans="1:3" x14ac:dyDescent="0.25">
      <c r="A163">
        <v>5.8235061666770997E-2</v>
      </c>
      <c r="B163" s="1">
        <v>42838</v>
      </c>
      <c r="C163" s="2">
        <v>0.89465931712962965</v>
      </c>
    </row>
    <row r="164" spans="1:3" x14ac:dyDescent="0.25">
      <c r="A164">
        <v>5.6155238035814903E-2</v>
      </c>
      <c r="B164" s="1">
        <v>42838</v>
      </c>
      <c r="C164" s="2">
        <v>0.89500695601851854</v>
      </c>
    </row>
    <row r="165" spans="1:3" x14ac:dyDescent="0.25">
      <c r="A165">
        <v>5.6155238035814903E-2</v>
      </c>
      <c r="B165" s="1">
        <v>42838</v>
      </c>
      <c r="C165" s="2">
        <v>0.8953545833333334</v>
      </c>
    </row>
    <row r="166" spans="1:3" x14ac:dyDescent="0.25">
      <c r="A166">
        <v>5.6155238035814903E-2</v>
      </c>
      <c r="B166" s="1">
        <v>42838</v>
      </c>
      <c r="C166" s="2">
        <v>0.89570188657407401</v>
      </c>
    </row>
    <row r="167" spans="1:3" x14ac:dyDescent="0.25">
      <c r="A167">
        <v>5.8235061666770997E-2</v>
      </c>
      <c r="B167" s="1">
        <v>42838</v>
      </c>
      <c r="C167" s="2">
        <v>0.89604950231481484</v>
      </c>
    </row>
    <row r="168" spans="1:3" x14ac:dyDescent="0.25">
      <c r="A168">
        <v>5.6155238035814903E-2</v>
      </c>
      <c r="B168" s="1">
        <v>42838</v>
      </c>
      <c r="C168" s="2">
        <v>0.89639712962962959</v>
      </c>
    </row>
    <row r="169" spans="1:3" x14ac:dyDescent="0.25">
      <c r="A169">
        <v>5.6155238035814903E-2</v>
      </c>
      <c r="B169" s="1">
        <v>42838</v>
      </c>
      <c r="C169" s="2">
        <v>0.8967447453703703</v>
      </c>
    </row>
    <row r="170" spans="1:3" x14ac:dyDescent="0.25">
      <c r="A170">
        <v>5.19955907739027E-2</v>
      </c>
      <c r="B170" s="1">
        <v>42838</v>
      </c>
      <c r="C170" s="2">
        <v>0.89709237268518516</v>
      </c>
    </row>
    <row r="171" spans="1:3" x14ac:dyDescent="0.25">
      <c r="A171">
        <v>5.6155238035814903E-2</v>
      </c>
      <c r="B171" s="1">
        <v>42838</v>
      </c>
      <c r="C171" s="2">
        <v>0.89743998842592587</v>
      </c>
    </row>
    <row r="172" spans="1:3" x14ac:dyDescent="0.25">
      <c r="A172">
        <v>5.6155238035814903E-2</v>
      </c>
      <c r="B172" s="1">
        <v>42838</v>
      </c>
      <c r="C172" s="2">
        <v>0.89778752314814814</v>
      </c>
    </row>
    <row r="173" spans="1:3" x14ac:dyDescent="0.25">
      <c r="A173">
        <v>5.6155238035814903E-2</v>
      </c>
      <c r="B173" s="1">
        <v>42838</v>
      </c>
      <c r="C173" s="2">
        <v>0.89813515046296299</v>
      </c>
    </row>
    <row r="174" spans="1:3" x14ac:dyDescent="0.25">
      <c r="A174">
        <v>5.6155238035814903E-2</v>
      </c>
      <c r="B174" s="1">
        <v>42838</v>
      </c>
      <c r="C174" s="2">
        <v>0.89848265046296294</v>
      </c>
    </row>
    <row r="175" spans="1:3" x14ac:dyDescent="0.25">
      <c r="A175">
        <v>5.6155238035814903E-2</v>
      </c>
      <c r="B175" s="1">
        <v>42838</v>
      </c>
      <c r="C175" s="2">
        <v>0.89883026620370376</v>
      </c>
    </row>
    <row r="176" spans="1:3" x14ac:dyDescent="0.25">
      <c r="A176">
        <v>5.6155238035814903E-2</v>
      </c>
      <c r="B176" s="1">
        <v>42838</v>
      </c>
      <c r="C176" s="2">
        <v>0.89917787037037034</v>
      </c>
    </row>
    <row r="177" spans="1:3" x14ac:dyDescent="0.25">
      <c r="A177">
        <v>5.8235061666770997E-2</v>
      </c>
      <c r="B177" s="1">
        <v>42838</v>
      </c>
      <c r="C177" s="2">
        <v>0.89952548611111105</v>
      </c>
    </row>
    <row r="178" spans="1:3" x14ac:dyDescent="0.25">
      <c r="A178">
        <v>5.6155238035814903E-2</v>
      </c>
      <c r="B178" s="1">
        <v>42838</v>
      </c>
      <c r="C178" s="2">
        <v>0.89987304398148149</v>
      </c>
    </row>
    <row r="179" spans="1:3" x14ac:dyDescent="0.25">
      <c r="A179">
        <v>5.6155238035814903E-2</v>
      </c>
      <c r="B179" s="1">
        <v>42838</v>
      </c>
      <c r="C179" s="2">
        <v>0.90022065972222221</v>
      </c>
    </row>
    <row r="180" spans="1:3" x14ac:dyDescent="0.25">
      <c r="A180">
        <v>5.4075414404858801E-2</v>
      </c>
      <c r="B180" s="1">
        <v>42838</v>
      </c>
      <c r="C180" s="2">
        <v>0.90056826388888889</v>
      </c>
    </row>
    <row r="181" spans="1:3" x14ac:dyDescent="0.25">
      <c r="A181">
        <v>5.6155238035814903E-2</v>
      </c>
      <c r="B181" s="1">
        <v>42838</v>
      </c>
      <c r="C181" s="2">
        <v>0.9009158796296296</v>
      </c>
    </row>
    <row r="182" spans="1:3" x14ac:dyDescent="0.25">
      <c r="A182">
        <v>5.6155238035814903E-2</v>
      </c>
      <c r="B182" s="1">
        <v>42838</v>
      </c>
      <c r="C182" s="2">
        <v>0.9012632060185185</v>
      </c>
    </row>
    <row r="183" spans="1:3" x14ac:dyDescent="0.25">
      <c r="A183">
        <v>5.6155238035814903E-2</v>
      </c>
      <c r="B183" s="1">
        <v>42838</v>
      </c>
      <c r="C183" s="2">
        <v>0.90161082175925922</v>
      </c>
    </row>
    <row r="184" spans="1:3" x14ac:dyDescent="0.25">
      <c r="A184">
        <v>5.6155238035814903E-2</v>
      </c>
      <c r="B184" s="1">
        <v>42838</v>
      </c>
      <c r="C184" s="2">
        <v>0.90195842592592601</v>
      </c>
    </row>
    <row r="185" spans="1:3" x14ac:dyDescent="0.25">
      <c r="A185">
        <v>5.4075414404858801E-2</v>
      </c>
      <c r="B185" s="1">
        <v>42838</v>
      </c>
      <c r="C185" s="2">
        <v>0.90230604166666672</v>
      </c>
    </row>
    <row r="186" spans="1:3" x14ac:dyDescent="0.25">
      <c r="A186">
        <v>5.19955907739027E-2</v>
      </c>
      <c r="B186" s="1">
        <v>42838</v>
      </c>
      <c r="C186" s="2">
        <v>0.90265364583333341</v>
      </c>
    </row>
    <row r="187" spans="1:3" x14ac:dyDescent="0.25">
      <c r="A187">
        <v>5.6155238035814903E-2</v>
      </c>
      <c r="B187" s="1">
        <v>42838</v>
      </c>
      <c r="C187" s="2">
        <v>0.90300126157407412</v>
      </c>
    </row>
    <row r="188" spans="1:3" x14ac:dyDescent="0.25">
      <c r="A188">
        <v>5.8235061666770997E-2</v>
      </c>
      <c r="B188" s="1">
        <v>42838</v>
      </c>
      <c r="C188" s="2">
        <v>0.90334886574074069</v>
      </c>
    </row>
    <row r="189" spans="1:3" x14ac:dyDescent="0.25">
      <c r="A189">
        <v>5.4075414404858801E-2</v>
      </c>
      <c r="B189" s="1">
        <v>42838</v>
      </c>
      <c r="C189" s="2">
        <v>0.90369648148148141</v>
      </c>
    </row>
    <row r="190" spans="1:3" x14ac:dyDescent="0.25">
      <c r="A190">
        <v>5.6155238035814903E-2</v>
      </c>
      <c r="B190" s="1">
        <v>42838</v>
      </c>
      <c r="C190" s="2">
        <v>0.90404388888888887</v>
      </c>
    </row>
    <row r="191" spans="1:3" x14ac:dyDescent="0.25">
      <c r="A191">
        <v>5.8235061666770997E-2</v>
      </c>
      <c r="B191" s="1">
        <v>42838</v>
      </c>
      <c r="C191" s="2">
        <v>0.90439151620370373</v>
      </c>
    </row>
    <row r="192" spans="1:3" x14ac:dyDescent="0.25">
      <c r="A192">
        <v>1.66385890476488E-2</v>
      </c>
      <c r="B192" s="1">
        <v>42838</v>
      </c>
      <c r="C192" s="2">
        <v>0.90473914351851858</v>
      </c>
    </row>
    <row r="193" spans="1:3" x14ac:dyDescent="0.25">
      <c r="A193">
        <v>1.66385890476488E-2</v>
      </c>
      <c r="B193" s="1">
        <v>42838</v>
      </c>
      <c r="C193" s="2">
        <v>0.9050867592592593</v>
      </c>
    </row>
    <row r="194" spans="1:3" x14ac:dyDescent="0.25">
      <c r="A194">
        <v>8.3192945238244297E-3</v>
      </c>
      <c r="B194" s="1">
        <v>42838</v>
      </c>
      <c r="C194" s="2">
        <v>0.90543438657407405</v>
      </c>
    </row>
    <row r="195" spans="1:3" x14ac:dyDescent="0.25">
      <c r="A195">
        <v>8.3192945238244297E-3</v>
      </c>
      <c r="B195" s="1">
        <v>42838</v>
      </c>
      <c r="C195" s="2">
        <v>0.90578200231481487</v>
      </c>
    </row>
    <row r="196" spans="1:3" x14ac:dyDescent="0.25">
      <c r="A196">
        <v>8.3192945238244297E-3</v>
      </c>
      <c r="B196" s="1">
        <v>42838</v>
      </c>
      <c r="C196" s="2">
        <v>0.90612962962962962</v>
      </c>
    </row>
    <row r="197" spans="1:3" x14ac:dyDescent="0.25">
      <c r="A197">
        <v>8.3192945238244297E-3</v>
      </c>
      <c r="B197" s="1">
        <v>42838</v>
      </c>
      <c r="C197" s="2">
        <v>0.90647725694444448</v>
      </c>
    </row>
    <row r="198" spans="1:3" x14ac:dyDescent="0.25">
      <c r="A198">
        <v>8.3192945238244297E-3</v>
      </c>
      <c r="B198" s="1">
        <v>42838</v>
      </c>
      <c r="C198" s="2">
        <v>0.9068245601851852</v>
      </c>
    </row>
    <row r="199" spans="1:3" x14ac:dyDescent="0.25">
      <c r="A199">
        <v>8.3192945238244297E-3</v>
      </c>
      <c r="B199" s="1">
        <v>42838</v>
      </c>
      <c r="C199" s="2">
        <v>0.90717218750000006</v>
      </c>
    </row>
    <row r="200" spans="1:3" x14ac:dyDescent="0.25">
      <c r="A200">
        <v>8.3192945238244297E-3</v>
      </c>
      <c r="B200" s="1">
        <v>42838</v>
      </c>
      <c r="C200" s="2">
        <v>0.90751981481481481</v>
      </c>
    </row>
    <row r="201" spans="1:3" x14ac:dyDescent="0.25">
      <c r="A201">
        <v>1.03991181547805E-2</v>
      </c>
      <c r="B201" s="1">
        <v>42838</v>
      </c>
      <c r="C201" s="2">
        <v>0.90786743055555552</v>
      </c>
    </row>
    <row r="202" spans="1:3" x14ac:dyDescent="0.25">
      <c r="A202">
        <v>8.3192945238244297E-3</v>
      </c>
      <c r="B202" s="1">
        <v>42838</v>
      </c>
      <c r="C202" s="2">
        <v>0.90821505787037038</v>
      </c>
    </row>
    <row r="203" spans="1:3" x14ac:dyDescent="0.25">
      <c r="A203">
        <v>8.3192945238244297E-3</v>
      </c>
      <c r="B203" s="1">
        <v>42838</v>
      </c>
      <c r="C203" s="2">
        <v>0.90856267361111109</v>
      </c>
    </row>
    <row r="204" spans="1:3" x14ac:dyDescent="0.25">
      <c r="A204">
        <v>6.2394708928683196E-3</v>
      </c>
      <c r="B204" s="1">
        <v>42838</v>
      </c>
      <c r="C204" s="2">
        <v>0.90891030092592595</v>
      </c>
    </row>
    <row r="205" spans="1:3" x14ac:dyDescent="0.25">
      <c r="A205">
        <v>6.2394708928683196E-3</v>
      </c>
      <c r="B205" s="1">
        <v>42838</v>
      </c>
      <c r="C205" s="2">
        <v>0.90925792824074081</v>
      </c>
    </row>
    <row r="206" spans="1:3" x14ac:dyDescent="0.25">
      <c r="A206">
        <v>8.3192945238244297E-3</v>
      </c>
      <c r="B206" s="1">
        <v>42838</v>
      </c>
      <c r="C206" s="2">
        <v>0.90960523148148154</v>
      </c>
    </row>
    <row r="207" spans="1:3" x14ac:dyDescent="0.25">
      <c r="A207">
        <v>6.2394708928683196E-3</v>
      </c>
      <c r="B207" s="1">
        <v>42838</v>
      </c>
      <c r="C207" s="2">
        <v>0.90995285879629628</v>
      </c>
    </row>
    <row r="208" spans="1:3" x14ac:dyDescent="0.25">
      <c r="A208">
        <v>6.2394708928683196E-3</v>
      </c>
      <c r="B208" s="1">
        <v>42838</v>
      </c>
      <c r="C208" s="2">
        <v>0.91030048611111114</v>
      </c>
    </row>
    <row r="209" spans="1:3" x14ac:dyDescent="0.25">
      <c r="A209">
        <v>6.2394708928683196E-3</v>
      </c>
      <c r="B209" s="1">
        <v>42838</v>
      </c>
      <c r="C209" s="2">
        <v>0.91064810185185185</v>
      </c>
    </row>
    <row r="210" spans="1:3" x14ac:dyDescent="0.25">
      <c r="A210">
        <v>8.3192945238244297E-3</v>
      </c>
      <c r="B210" s="1">
        <v>42838</v>
      </c>
      <c r="C210" s="2">
        <v>0.91099572916666671</v>
      </c>
    </row>
    <row r="211" spans="1:3" x14ac:dyDescent="0.25">
      <c r="A211">
        <v>8.3192945238244297E-3</v>
      </c>
      <c r="B211" s="1">
        <v>42838</v>
      </c>
      <c r="C211" s="2">
        <v>0.91134334490740743</v>
      </c>
    </row>
    <row r="212" spans="1:3" x14ac:dyDescent="0.25">
      <c r="A212">
        <v>8.3192945238244297E-3</v>
      </c>
      <c r="B212" s="1">
        <v>42838</v>
      </c>
      <c r="C212" s="2">
        <v>0.91169097222222228</v>
      </c>
    </row>
    <row r="213" spans="1:3" x14ac:dyDescent="0.25">
      <c r="A213">
        <v>8.3192945238244297E-3</v>
      </c>
      <c r="B213" s="1">
        <v>42838</v>
      </c>
      <c r="C213" s="2">
        <v>0.91203844907407416</v>
      </c>
    </row>
    <row r="214" spans="1:3" x14ac:dyDescent="0.25">
      <c r="A214">
        <v>8.3192945238244297E-3</v>
      </c>
      <c r="B214" s="1">
        <v>42838</v>
      </c>
      <c r="C214" s="2">
        <v>0.9123859143518519</v>
      </c>
    </row>
    <row r="215" spans="1:3" x14ac:dyDescent="0.25">
      <c r="A215">
        <v>8.3192945238244297E-3</v>
      </c>
      <c r="B215" s="1">
        <v>42838</v>
      </c>
      <c r="C215" s="2">
        <v>0.91273354166666676</v>
      </c>
    </row>
    <row r="216" spans="1:3" x14ac:dyDescent="0.25">
      <c r="A216">
        <v>6.2394708928683196E-3</v>
      </c>
      <c r="B216" s="1">
        <v>42838</v>
      </c>
      <c r="C216" s="2">
        <v>0.91308116898148139</v>
      </c>
    </row>
    <row r="217" spans="1:3" x14ac:dyDescent="0.25">
      <c r="A217">
        <v>1.03991181547805E-2</v>
      </c>
      <c r="B217" s="1">
        <v>42838</v>
      </c>
      <c r="C217" s="2">
        <v>0.91342878472222233</v>
      </c>
    </row>
    <row r="218" spans="1:3" x14ac:dyDescent="0.25">
      <c r="A218">
        <v>6.2394708928683196E-3</v>
      </c>
      <c r="B218" s="1">
        <v>42838</v>
      </c>
      <c r="C218" s="2">
        <v>0.91377641203703697</v>
      </c>
    </row>
    <row r="219" spans="1:3" x14ac:dyDescent="0.25">
      <c r="A219">
        <v>8.3192945238244297E-3</v>
      </c>
      <c r="B219" s="1">
        <v>42838</v>
      </c>
      <c r="C219" s="2">
        <v>0.91412403935185182</v>
      </c>
    </row>
    <row r="220" spans="1:3" x14ac:dyDescent="0.25">
      <c r="A220">
        <v>6.2394708928683196E-3</v>
      </c>
      <c r="B220" s="1">
        <v>42838</v>
      </c>
      <c r="C220" s="2">
        <v>0.91447165509259254</v>
      </c>
    </row>
    <row r="221" spans="1:3" x14ac:dyDescent="0.25">
      <c r="A221">
        <v>8.3192945238244297E-3</v>
      </c>
      <c r="B221" s="1">
        <v>42838</v>
      </c>
      <c r="C221" s="2">
        <v>0.9148192824074074</v>
      </c>
    </row>
    <row r="222" spans="1:3" x14ac:dyDescent="0.25">
      <c r="A222">
        <v>6.2394708928683196E-3</v>
      </c>
      <c r="B222" s="1">
        <v>42838</v>
      </c>
      <c r="C222" s="2">
        <v>0.91516657407407409</v>
      </c>
    </row>
    <row r="223" spans="1:3" x14ac:dyDescent="0.25">
      <c r="A223">
        <v>1.2478941785736599E-2</v>
      </c>
      <c r="B223" s="1">
        <v>42838</v>
      </c>
      <c r="C223" s="2">
        <v>0.91551420138888895</v>
      </c>
    </row>
    <row r="224" spans="1:3" x14ac:dyDescent="0.25">
      <c r="A224">
        <v>8.3192945238244297E-3</v>
      </c>
      <c r="B224" s="1">
        <v>42838</v>
      </c>
      <c r="C224" s="2">
        <v>0.91586182870370381</v>
      </c>
    </row>
    <row r="225" spans="1:3" x14ac:dyDescent="0.25">
      <c r="A225">
        <v>8.3192945238244297E-3</v>
      </c>
      <c r="B225" s="1">
        <v>42838</v>
      </c>
      <c r="C225" s="2">
        <v>0.91620944444444452</v>
      </c>
    </row>
    <row r="226" spans="1:3" x14ac:dyDescent="0.25">
      <c r="A226">
        <v>8.3192945238244297E-3</v>
      </c>
      <c r="B226" s="1">
        <v>42838</v>
      </c>
      <c r="C226" s="2">
        <v>0.91655707175925916</v>
      </c>
    </row>
    <row r="227" spans="1:3" x14ac:dyDescent="0.25">
      <c r="A227">
        <v>8.3192945238244297E-3</v>
      </c>
      <c r="B227" s="1">
        <v>42838</v>
      </c>
      <c r="C227" s="2">
        <v>0.91690468750000009</v>
      </c>
    </row>
    <row r="228" spans="1:3" x14ac:dyDescent="0.25">
      <c r="A228">
        <v>8.3192945238244297E-3</v>
      </c>
      <c r="B228" s="1">
        <v>42838</v>
      </c>
      <c r="C228" s="2">
        <v>0.91725231481481473</v>
      </c>
    </row>
    <row r="229" spans="1:3" x14ac:dyDescent="0.25">
      <c r="A229">
        <v>8.3192945238244297E-3</v>
      </c>
      <c r="B229" s="1">
        <v>42838</v>
      </c>
      <c r="C229" s="2">
        <v>0.91759993055555567</v>
      </c>
    </row>
    <row r="230" spans="1:3" x14ac:dyDescent="0.25">
      <c r="A230">
        <v>8.3192945238244297E-3</v>
      </c>
      <c r="B230" s="1">
        <v>42838</v>
      </c>
      <c r="C230" s="2">
        <v>0.91794724537037042</v>
      </c>
    </row>
    <row r="231" spans="1:3" x14ac:dyDescent="0.25">
      <c r="A231">
        <v>8.3192945238244297E-3</v>
      </c>
      <c r="B231" s="1">
        <v>42838</v>
      </c>
      <c r="C231" s="2">
        <v>0.91829487268518528</v>
      </c>
    </row>
    <row r="232" spans="1:3" x14ac:dyDescent="0.25">
      <c r="A232">
        <v>8.3192945238244297E-3</v>
      </c>
      <c r="B232" s="1">
        <v>42838</v>
      </c>
      <c r="C232" s="2">
        <v>0.91864249999999992</v>
      </c>
    </row>
    <row r="233" spans="1:3" x14ac:dyDescent="0.25">
      <c r="A233">
        <v>6.2394708928683196E-3</v>
      </c>
      <c r="B233" s="1">
        <v>42838</v>
      </c>
      <c r="C233" s="2">
        <v>0.91899011574074063</v>
      </c>
    </row>
    <row r="234" spans="1:3" x14ac:dyDescent="0.25">
      <c r="A234">
        <v>8.3192945238244297E-3</v>
      </c>
      <c r="B234" s="1">
        <v>42838</v>
      </c>
      <c r="C234" s="2">
        <v>0.91933774305555549</v>
      </c>
    </row>
    <row r="235" spans="1:3" x14ac:dyDescent="0.25">
      <c r="A235">
        <v>1.03991181547805E-2</v>
      </c>
      <c r="B235" s="1">
        <v>42838</v>
      </c>
      <c r="C235" s="2">
        <v>0.9196853587962962</v>
      </c>
    </row>
    <row r="236" spans="1:3" x14ac:dyDescent="0.25">
      <c r="A236">
        <v>8.3192945238244297E-3</v>
      </c>
      <c r="B236" s="1">
        <v>42838</v>
      </c>
      <c r="C236" s="2">
        <v>0.92003298611111106</v>
      </c>
    </row>
    <row r="237" spans="1:3" x14ac:dyDescent="0.25">
      <c r="A237">
        <v>6.2394708928683196E-3</v>
      </c>
      <c r="B237" s="1">
        <v>42838</v>
      </c>
      <c r="C237" s="2">
        <v>0.92038060185185178</v>
      </c>
    </row>
    <row r="238" spans="1:3" x14ac:dyDescent="0.25">
      <c r="A238">
        <v>8.3192945238244297E-3</v>
      </c>
      <c r="B238" s="1">
        <v>42838</v>
      </c>
      <c r="C238" s="2">
        <v>0.92072791666666676</v>
      </c>
    </row>
    <row r="239" spans="1:3" x14ac:dyDescent="0.25">
      <c r="A239">
        <v>8.3192945238244297E-3</v>
      </c>
      <c r="B239" s="1">
        <v>42838</v>
      </c>
      <c r="C239" s="2">
        <v>0.92107554398148139</v>
      </c>
    </row>
    <row r="240" spans="1:3" x14ac:dyDescent="0.25">
      <c r="A240">
        <v>8.3192945238244297E-3</v>
      </c>
      <c r="B240" s="1">
        <v>42838</v>
      </c>
      <c r="C240" s="2">
        <v>0.92142317129629625</v>
      </c>
    </row>
    <row r="241" spans="1:3" x14ac:dyDescent="0.25">
      <c r="A241">
        <v>6.2394708928683196E-3</v>
      </c>
      <c r="B241" s="1">
        <v>42838</v>
      </c>
      <c r="C241" s="2">
        <v>0.92177078703703696</v>
      </c>
    </row>
    <row r="242" spans="1:3" x14ac:dyDescent="0.25">
      <c r="A242">
        <v>8.3192945238244297E-3</v>
      </c>
      <c r="B242" s="1">
        <v>42838</v>
      </c>
      <c r="C242" s="2">
        <v>0.92211841435185182</v>
      </c>
    </row>
    <row r="243" spans="1:3" x14ac:dyDescent="0.25">
      <c r="A243">
        <v>1.2478941785736599E-2</v>
      </c>
      <c r="B243" s="1">
        <v>42838</v>
      </c>
      <c r="C243" s="2">
        <v>0.92246604166666668</v>
      </c>
    </row>
    <row r="244" spans="1:3" x14ac:dyDescent="0.25">
      <c r="A244">
        <v>8.3192945238244297E-3</v>
      </c>
      <c r="B244" s="1">
        <v>42838</v>
      </c>
      <c r="C244" s="2">
        <v>0.9228136574074074</v>
      </c>
    </row>
    <row r="245" spans="1:3" x14ac:dyDescent="0.25">
      <c r="A245">
        <v>8.3192945238244297E-3</v>
      </c>
      <c r="B245" s="1">
        <v>42838</v>
      </c>
      <c r="C245" s="2">
        <v>0.92316128472222225</v>
      </c>
    </row>
    <row r="246" spans="1:3" x14ac:dyDescent="0.25">
      <c r="A246">
        <v>8.3192945238244297E-3</v>
      </c>
      <c r="B246" s="1">
        <v>42838</v>
      </c>
      <c r="C246" s="2">
        <v>0.92350859953703701</v>
      </c>
    </row>
    <row r="247" spans="1:3" x14ac:dyDescent="0.25">
      <c r="A247">
        <v>8.3192945238244297E-3</v>
      </c>
      <c r="B247" s="1">
        <v>42838</v>
      </c>
      <c r="C247" s="2">
        <v>0.92385621527777773</v>
      </c>
    </row>
    <row r="248" spans="1:3" x14ac:dyDescent="0.25">
      <c r="A248">
        <v>1.03991181547805E-2</v>
      </c>
      <c r="B248" s="1">
        <v>42838</v>
      </c>
      <c r="C248" s="2">
        <v>0.92420384259259258</v>
      </c>
    </row>
    <row r="249" spans="1:3" x14ac:dyDescent="0.25">
      <c r="A249">
        <v>1.03991181547805E-2</v>
      </c>
      <c r="B249" s="1">
        <v>42838</v>
      </c>
      <c r="C249" s="2">
        <v>0.92455146990740744</v>
      </c>
    </row>
    <row r="250" spans="1:3" x14ac:dyDescent="0.25">
      <c r="A250">
        <v>8.3192945238244297E-3</v>
      </c>
      <c r="B250" s="1">
        <v>42838</v>
      </c>
      <c r="C250" s="2">
        <v>0.92489908564814816</v>
      </c>
    </row>
    <row r="251" spans="1:3" x14ac:dyDescent="0.25">
      <c r="A251">
        <v>6.2394708928683196E-3</v>
      </c>
      <c r="B251" s="1">
        <v>42838</v>
      </c>
      <c r="C251" s="2">
        <v>0.92524670138888887</v>
      </c>
    </row>
    <row r="252" spans="1:3" x14ac:dyDescent="0.25">
      <c r="A252">
        <v>8.3192945238244297E-3</v>
      </c>
      <c r="B252" s="1">
        <v>42838</v>
      </c>
      <c r="C252" s="2">
        <v>0.92559432870370373</v>
      </c>
    </row>
    <row r="253" spans="1:3" x14ac:dyDescent="0.25">
      <c r="A253">
        <v>6.2394708928683196E-3</v>
      </c>
      <c r="B253" s="1">
        <v>42838</v>
      </c>
      <c r="C253" s="2">
        <v>0.92594195601851847</v>
      </c>
    </row>
    <row r="254" spans="1:3" x14ac:dyDescent="0.25">
      <c r="A254">
        <v>8.3192945238244297E-3</v>
      </c>
      <c r="B254" s="1">
        <v>42838</v>
      </c>
      <c r="C254" s="2">
        <v>0.9262892592592592</v>
      </c>
    </row>
    <row r="255" spans="1:3" x14ac:dyDescent="0.25">
      <c r="A255">
        <v>8.3192945238244297E-3</v>
      </c>
      <c r="B255" s="1">
        <v>42838</v>
      </c>
      <c r="C255" s="2">
        <v>0.92663688657407406</v>
      </c>
    </row>
    <row r="256" spans="1:3" x14ac:dyDescent="0.25">
      <c r="A256">
        <v>8.3192945238244297E-3</v>
      </c>
      <c r="B256" s="1">
        <v>42838</v>
      </c>
      <c r="C256" s="2">
        <v>0.92698451388888892</v>
      </c>
    </row>
    <row r="257" spans="1:3" x14ac:dyDescent="0.25">
      <c r="A257">
        <v>8.3192945238244297E-3</v>
      </c>
      <c r="B257" s="1">
        <v>42838</v>
      </c>
      <c r="C257" s="2">
        <v>0.92733212962962963</v>
      </c>
    </row>
    <row r="258" spans="1:3" x14ac:dyDescent="0.25">
      <c r="A258">
        <v>6.2394708928683196E-3</v>
      </c>
      <c r="B258" s="1">
        <v>42838</v>
      </c>
      <c r="C258" s="2">
        <v>0.92767975694444438</v>
      </c>
    </row>
    <row r="259" spans="1:3" x14ac:dyDescent="0.25">
      <c r="A259">
        <v>8.3192945238244297E-3</v>
      </c>
      <c r="B259" s="1">
        <v>42838</v>
      </c>
      <c r="C259" s="2">
        <v>0.92802738425925924</v>
      </c>
    </row>
    <row r="260" spans="1:3" x14ac:dyDescent="0.25">
      <c r="A260">
        <v>8.3192945238244297E-3</v>
      </c>
      <c r="B260" s="1">
        <v>42838</v>
      </c>
      <c r="C260" s="2">
        <v>0.92837499999999995</v>
      </c>
    </row>
    <row r="261" spans="1:3" x14ac:dyDescent="0.25">
      <c r="A261">
        <v>6.2394708928683196E-3</v>
      </c>
      <c r="B261" s="1">
        <v>42838</v>
      </c>
      <c r="C261" s="2">
        <v>0.92872262731481481</v>
      </c>
    </row>
    <row r="262" spans="1:3" x14ac:dyDescent="0.25">
      <c r="A262">
        <v>6.2394708928683196E-3</v>
      </c>
      <c r="B262" s="1">
        <v>42838</v>
      </c>
      <c r="C262" s="2">
        <v>0.92906993055555553</v>
      </c>
    </row>
    <row r="263" spans="1:3" x14ac:dyDescent="0.25">
      <c r="A263">
        <v>8.3192945238244297E-3</v>
      </c>
      <c r="B263" s="1">
        <v>42838</v>
      </c>
      <c r="C263" s="2">
        <v>0.92941755787037039</v>
      </c>
    </row>
    <row r="264" spans="1:3" x14ac:dyDescent="0.25">
      <c r="A264">
        <v>1.03991181547805E-2</v>
      </c>
      <c r="B264" s="1">
        <v>42838</v>
      </c>
      <c r="C264" s="2">
        <v>0.92976517361111111</v>
      </c>
    </row>
    <row r="265" spans="1:3" x14ac:dyDescent="0.25">
      <c r="A265">
        <v>8.3192945238244297E-3</v>
      </c>
      <c r="B265" s="1">
        <v>42838</v>
      </c>
      <c r="C265" s="2">
        <v>0.93011280092592585</v>
      </c>
    </row>
    <row r="266" spans="1:3" x14ac:dyDescent="0.25">
      <c r="A266">
        <v>8.3192945238244297E-3</v>
      </c>
      <c r="B266" s="1">
        <v>42838</v>
      </c>
      <c r="C266" s="2">
        <v>0.93046042824074071</v>
      </c>
    </row>
    <row r="267" spans="1:3" x14ac:dyDescent="0.25">
      <c r="A267">
        <v>8.3192945238244297E-3</v>
      </c>
      <c r="B267" s="1">
        <v>42838</v>
      </c>
      <c r="C267" s="2">
        <v>0.93080804398148143</v>
      </c>
    </row>
    <row r="268" spans="1:3" x14ac:dyDescent="0.25">
      <c r="A268">
        <v>8.3192945238244297E-3</v>
      </c>
      <c r="B268" s="1">
        <v>42838</v>
      </c>
      <c r="C268" s="2">
        <v>0.93115567129629628</v>
      </c>
    </row>
    <row r="269" spans="1:3" x14ac:dyDescent="0.25">
      <c r="A269">
        <v>8.3192945238244297E-3</v>
      </c>
      <c r="B269" s="1">
        <v>42838</v>
      </c>
      <c r="C269" s="2">
        <v>0.931503287037037</v>
      </c>
    </row>
    <row r="270" spans="1:3" x14ac:dyDescent="0.25">
      <c r="A270">
        <v>8.3192945238244297E-3</v>
      </c>
      <c r="B270" s="1">
        <v>42838</v>
      </c>
      <c r="C270" s="2">
        <v>0.93185060185185187</v>
      </c>
    </row>
    <row r="271" spans="1:3" x14ac:dyDescent="0.25">
      <c r="A271">
        <v>8.3192945238244297E-3</v>
      </c>
      <c r="B271" s="1">
        <v>42838</v>
      </c>
      <c r="C271" s="2">
        <v>0.93219822916666661</v>
      </c>
    </row>
    <row r="272" spans="1:3" x14ac:dyDescent="0.25">
      <c r="A272">
        <v>8.3192945238244297E-3</v>
      </c>
      <c r="B272" s="1">
        <v>42838</v>
      </c>
      <c r="C272" s="2">
        <v>0.93254585648148147</v>
      </c>
    </row>
    <row r="273" spans="1:3" x14ac:dyDescent="0.25">
      <c r="A273">
        <v>1.03991181547805E-2</v>
      </c>
      <c r="B273" s="1">
        <v>42838</v>
      </c>
      <c r="C273" s="2">
        <v>0.93289347222222219</v>
      </c>
    </row>
    <row r="274" spans="1:3" x14ac:dyDescent="0.25">
      <c r="A274">
        <v>1.03991181547805E-2</v>
      </c>
      <c r="B274" s="1">
        <v>42838</v>
      </c>
      <c r="C274" s="2">
        <v>0.93324109953703704</v>
      </c>
    </row>
    <row r="275" spans="1:3" x14ac:dyDescent="0.25">
      <c r="A275">
        <v>8.3192945238244297E-3</v>
      </c>
      <c r="B275" s="1">
        <v>42838</v>
      </c>
      <c r="C275" s="2">
        <v>0.93358871527777776</v>
      </c>
    </row>
    <row r="276" spans="1:3" x14ac:dyDescent="0.25">
      <c r="A276">
        <v>1.2478941785736599E-2</v>
      </c>
      <c r="B276" s="1">
        <v>42838</v>
      </c>
      <c r="C276" s="2">
        <v>0.93393634259259262</v>
      </c>
    </row>
    <row r="277" spans="1:3" x14ac:dyDescent="0.25">
      <c r="A277">
        <v>1.03991181547805E-2</v>
      </c>
      <c r="B277" s="1">
        <v>42838</v>
      </c>
      <c r="C277" s="2">
        <v>0.93428395833333333</v>
      </c>
    </row>
    <row r="278" spans="1:3" x14ac:dyDescent="0.25">
      <c r="A278">
        <v>8.3192945238244297E-3</v>
      </c>
      <c r="B278" s="1">
        <v>42838</v>
      </c>
      <c r="C278" s="2">
        <v>0.93463127314814809</v>
      </c>
    </row>
    <row r="279" spans="1:3" x14ac:dyDescent="0.25">
      <c r="A279">
        <v>8.3192945238244297E-3</v>
      </c>
      <c r="B279" s="1">
        <v>42838</v>
      </c>
      <c r="C279" s="2">
        <v>0.93497890046296295</v>
      </c>
    </row>
    <row r="280" spans="1:3" x14ac:dyDescent="0.25">
      <c r="A280">
        <v>6.2394708928683196E-3</v>
      </c>
      <c r="B280" s="1">
        <v>42838</v>
      </c>
      <c r="C280" s="2">
        <v>0.93532651620370366</v>
      </c>
    </row>
    <row r="281" spans="1:3" x14ac:dyDescent="0.25">
      <c r="A281">
        <v>8.3192945238244297E-3</v>
      </c>
      <c r="B281" s="1">
        <v>42838</v>
      </c>
      <c r="C281" s="2">
        <v>0.93567414351851852</v>
      </c>
    </row>
    <row r="282" spans="1:3" x14ac:dyDescent="0.25">
      <c r="A282">
        <v>8.3192945238244297E-3</v>
      </c>
      <c r="B282" s="1">
        <v>42838</v>
      </c>
      <c r="C282" s="2">
        <v>0.93602177083333338</v>
      </c>
    </row>
    <row r="283" spans="1:3" x14ac:dyDescent="0.25">
      <c r="A283">
        <v>8.3192945238244297E-3</v>
      </c>
      <c r="B283" s="1">
        <v>42838</v>
      </c>
      <c r="C283" s="2">
        <v>0.93636935185185177</v>
      </c>
    </row>
    <row r="284" spans="1:3" x14ac:dyDescent="0.25">
      <c r="A284">
        <v>1.2478941785736599E-2</v>
      </c>
      <c r="B284" s="1">
        <v>42838</v>
      </c>
      <c r="C284" s="2">
        <v>0.93671697916666663</v>
      </c>
    </row>
    <row r="285" spans="1:3" x14ac:dyDescent="0.25">
      <c r="A285">
        <v>8.3192945238244297E-3</v>
      </c>
      <c r="B285" s="1">
        <v>42838</v>
      </c>
      <c r="C285" s="2">
        <v>0.93706460648148149</v>
      </c>
    </row>
    <row r="286" spans="1:3" x14ac:dyDescent="0.25">
      <c r="A286">
        <v>8.3192945238244297E-3</v>
      </c>
      <c r="B286" s="1">
        <v>42838</v>
      </c>
      <c r="C286" s="2">
        <v>0.93741194444444442</v>
      </c>
    </row>
    <row r="287" spans="1:3" x14ac:dyDescent="0.25">
      <c r="A287">
        <v>8.3192945238244297E-3</v>
      </c>
      <c r="B287" s="1">
        <v>42838</v>
      </c>
      <c r="C287" s="2">
        <v>0.93775957175925928</v>
      </c>
    </row>
    <row r="288" spans="1:3" x14ac:dyDescent="0.25">
      <c r="A288">
        <v>8.3192945238244297E-3</v>
      </c>
      <c r="B288" s="1">
        <v>42838</v>
      </c>
      <c r="C288" s="2">
        <v>0.93810719907407414</v>
      </c>
    </row>
    <row r="289" spans="1:3" x14ac:dyDescent="0.25">
      <c r="A289">
        <v>8.3192945238244297E-3</v>
      </c>
      <c r="B289" s="1">
        <v>42838</v>
      </c>
      <c r="C289" s="2">
        <v>0.93845481481481485</v>
      </c>
    </row>
    <row r="290" spans="1:3" x14ac:dyDescent="0.25">
      <c r="A290">
        <v>6.2394708928683196E-3</v>
      </c>
      <c r="B290" s="1">
        <v>42838</v>
      </c>
      <c r="C290" s="2">
        <v>0.9388024421296296</v>
      </c>
    </row>
    <row r="291" spans="1:3" x14ac:dyDescent="0.25">
      <c r="A291">
        <v>8.3192945238244297E-3</v>
      </c>
      <c r="B291" s="1">
        <v>42838</v>
      </c>
      <c r="C291" s="2">
        <v>0.93915005787037042</v>
      </c>
    </row>
    <row r="292" spans="1:3" x14ac:dyDescent="0.25">
      <c r="A292">
        <v>8.3192945238244297E-3</v>
      </c>
      <c r="B292" s="1">
        <v>42838</v>
      </c>
      <c r="C292" s="2">
        <v>0.93949768518518517</v>
      </c>
    </row>
    <row r="293" spans="1:3" x14ac:dyDescent="0.25">
      <c r="A293">
        <v>8.3192945238244297E-3</v>
      </c>
      <c r="B293" s="1">
        <v>42838</v>
      </c>
      <c r="C293" s="2">
        <v>0.939845300925926</v>
      </c>
    </row>
    <row r="294" spans="1:3" x14ac:dyDescent="0.25">
      <c r="A294">
        <v>8.3192945238244297E-3</v>
      </c>
      <c r="B294" s="1">
        <v>42838</v>
      </c>
      <c r="C294" s="2">
        <v>0.94019284722222218</v>
      </c>
    </row>
    <row r="295" spans="1:3" x14ac:dyDescent="0.25">
      <c r="A295">
        <v>1.03991181547805E-2</v>
      </c>
      <c r="B295" s="1">
        <v>42838</v>
      </c>
      <c r="C295" s="2">
        <v>0.94054047453703704</v>
      </c>
    </row>
    <row r="296" spans="1:3" x14ac:dyDescent="0.25">
      <c r="A296">
        <v>8.3192945238244297E-3</v>
      </c>
      <c r="B296" s="1">
        <v>42838</v>
      </c>
      <c r="C296" s="2">
        <v>0.94088809027777776</v>
      </c>
    </row>
    <row r="297" spans="1:3" x14ac:dyDescent="0.25">
      <c r="A297">
        <v>1.03991181547805E-2</v>
      </c>
      <c r="B297" s="1">
        <v>42838</v>
      </c>
      <c r="C297" s="2">
        <v>0.94123571759259261</v>
      </c>
    </row>
    <row r="298" spans="1:3" x14ac:dyDescent="0.25">
      <c r="A298">
        <v>8.3192945238244297E-3</v>
      </c>
      <c r="B298" s="1">
        <v>42838</v>
      </c>
      <c r="C298" s="2">
        <v>0.94158334490740747</v>
      </c>
    </row>
    <row r="299" spans="1:3" x14ac:dyDescent="0.25">
      <c r="A299">
        <v>8.3192945238244297E-3</v>
      </c>
      <c r="B299" s="1">
        <v>42838</v>
      </c>
      <c r="C299" s="2">
        <v>0.94193096064814819</v>
      </c>
    </row>
    <row r="300" spans="1:3" x14ac:dyDescent="0.25">
      <c r="A300">
        <v>1.03991181547805E-2</v>
      </c>
      <c r="B300" s="1">
        <v>42838</v>
      </c>
      <c r="C300" s="2">
        <v>0.94227858796296304</v>
      </c>
    </row>
    <row r="301" spans="1:3" x14ac:dyDescent="0.25">
      <c r="A301">
        <v>6.2394708928683196E-3</v>
      </c>
      <c r="B301" s="1">
        <v>42838</v>
      </c>
      <c r="C301" s="2">
        <v>0.94262606481481492</v>
      </c>
    </row>
    <row r="302" spans="1:3" x14ac:dyDescent="0.25">
      <c r="A302">
        <v>1.03991181547805E-2</v>
      </c>
      <c r="B302" s="1">
        <v>42838</v>
      </c>
      <c r="C302" s="2">
        <v>0.94297369212962956</v>
      </c>
    </row>
    <row r="303" spans="1:3" x14ac:dyDescent="0.25">
      <c r="A303">
        <v>1.03991181547805E-2</v>
      </c>
      <c r="B303" s="1">
        <v>42838</v>
      </c>
      <c r="C303" s="2">
        <v>0.94332131944444442</v>
      </c>
    </row>
    <row r="304" spans="1:3" x14ac:dyDescent="0.25">
      <c r="A304">
        <v>8.3192945238244297E-3</v>
      </c>
      <c r="B304" s="1">
        <v>42838</v>
      </c>
      <c r="C304" s="2">
        <v>0.94366893518518513</v>
      </c>
    </row>
    <row r="305" spans="1:3" x14ac:dyDescent="0.25">
      <c r="A305">
        <v>8.3192945238244297E-3</v>
      </c>
      <c r="B305" s="1">
        <v>42838</v>
      </c>
      <c r="C305" s="2">
        <v>0.94401656249999999</v>
      </c>
    </row>
    <row r="306" spans="1:3" x14ac:dyDescent="0.25">
      <c r="A306">
        <v>8.3192945238244297E-3</v>
      </c>
      <c r="B306" s="1">
        <v>42838</v>
      </c>
      <c r="C306" s="2">
        <v>0.9443641782407407</v>
      </c>
    </row>
    <row r="307" spans="1:3" x14ac:dyDescent="0.25">
      <c r="A307">
        <v>6.2394708928683196E-3</v>
      </c>
      <c r="B307" s="1">
        <v>42838</v>
      </c>
      <c r="C307" s="2">
        <v>0.94471180555555556</v>
      </c>
    </row>
    <row r="308" spans="1:3" x14ac:dyDescent="0.25">
      <c r="A308">
        <v>6.2394708928683196E-3</v>
      </c>
      <c r="B308" s="1">
        <v>42838</v>
      </c>
      <c r="C308" s="2">
        <v>0.94505943287037031</v>
      </c>
    </row>
    <row r="309" spans="1:3" x14ac:dyDescent="0.25">
      <c r="A309">
        <v>8.3192945238244297E-3</v>
      </c>
      <c r="B309" s="1">
        <v>42838</v>
      </c>
      <c r="C309" s="2">
        <v>0.94540673611111103</v>
      </c>
    </row>
    <row r="310" spans="1:3" x14ac:dyDescent="0.25">
      <c r="A310">
        <v>8.3192945238244297E-3</v>
      </c>
      <c r="B310" s="1">
        <v>42838</v>
      </c>
      <c r="C310" s="2">
        <v>0.94575436342592589</v>
      </c>
    </row>
    <row r="311" spans="1:3" x14ac:dyDescent="0.25">
      <c r="A311">
        <v>8.3192945238244297E-3</v>
      </c>
      <c r="B311" s="1">
        <v>42838</v>
      </c>
      <c r="C311" s="2">
        <v>0.94610199074074075</v>
      </c>
    </row>
    <row r="312" spans="1:3" x14ac:dyDescent="0.25">
      <c r="A312">
        <v>8.3192945238244297E-3</v>
      </c>
      <c r="B312" s="1">
        <v>42838</v>
      </c>
      <c r="C312" s="2">
        <v>0.94644960648148146</v>
      </c>
    </row>
    <row r="313" spans="1:3" x14ac:dyDescent="0.25">
      <c r="A313">
        <v>8.3192945238244297E-3</v>
      </c>
      <c r="B313" s="1">
        <v>42838</v>
      </c>
      <c r="C313" s="2">
        <v>0.94679723379629632</v>
      </c>
    </row>
    <row r="314" spans="1:3" x14ac:dyDescent="0.25">
      <c r="A314">
        <v>4.1596472619122096E-3</v>
      </c>
      <c r="B314" s="1">
        <v>42838</v>
      </c>
      <c r="C314" s="2">
        <v>0.94714484953703704</v>
      </c>
    </row>
    <row r="315" spans="1:3" x14ac:dyDescent="0.25">
      <c r="A315">
        <v>6.2394708928683196E-3</v>
      </c>
      <c r="B315" s="1">
        <v>42838</v>
      </c>
      <c r="C315" s="2">
        <v>0.94749247685185178</v>
      </c>
    </row>
    <row r="316" spans="1:3" x14ac:dyDescent="0.25">
      <c r="A316">
        <v>6.2394708928683196E-3</v>
      </c>
      <c r="B316" s="1">
        <v>42838</v>
      </c>
      <c r="C316" s="2">
        <v>0.94784009259259261</v>
      </c>
    </row>
    <row r="317" spans="1:3" x14ac:dyDescent="0.25">
      <c r="A317">
        <v>4.1596472619122096E-3</v>
      </c>
      <c r="B317" s="1">
        <v>42838</v>
      </c>
      <c r="C317" s="2">
        <v>0.94818740740740737</v>
      </c>
    </row>
    <row r="318" spans="1:3" x14ac:dyDescent="0.25">
      <c r="A318">
        <v>6.2394708928683196E-3</v>
      </c>
      <c r="B318" s="1">
        <v>42838</v>
      </c>
      <c r="C318" s="2">
        <v>0.94853503472222223</v>
      </c>
    </row>
    <row r="319" spans="1:3" x14ac:dyDescent="0.25">
      <c r="A319">
        <v>6.2394708928683196E-3</v>
      </c>
      <c r="B319" s="1">
        <v>42838</v>
      </c>
      <c r="C319" s="2">
        <v>0.94888266203703697</v>
      </c>
    </row>
    <row r="320" spans="1:3" x14ac:dyDescent="0.25">
      <c r="A320">
        <v>6.2394708928683196E-3</v>
      </c>
      <c r="B320" s="1">
        <v>42838</v>
      </c>
      <c r="C320" s="2">
        <v>0.9492302777777778</v>
      </c>
    </row>
    <row r="321" spans="1:3" x14ac:dyDescent="0.25">
      <c r="A321">
        <v>8.3192945238244297E-3</v>
      </c>
      <c r="B321" s="1">
        <v>42838</v>
      </c>
      <c r="C321" s="2">
        <v>0.94957789351851851</v>
      </c>
    </row>
    <row r="322" spans="1:3" x14ac:dyDescent="0.25">
      <c r="A322">
        <v>8.3192945238244297E-3</v>
      </c>
      <c r="B322" s="1">
        <v>42838</v>
      </c>
      <c r="C322" s="2">
        <v>0.94992552083333326</v>
      </c>
    </row>
    <row r="323" spans="1:3" x14ac:dyDescent="0.25">
      <c r="A323">
        <v>6.2394708928683196E-3</v>
      </c>
      <c r="B323" s="1">
        <v>42838</v>
      </c>
      <c r="C323" s="2">
        <v>0.95027281250000006</v>
      </c>
    </row>
    <row r="324" spans="1:3" x14ac:dyDescent="0.25">
      <c r="A324">
        <v>8.3192945238244297E-3</v>
      </c>
      <c r="B324" s="1">
        <v>42838</v>
      </c>
      <c r="C324" s="2">
        <v>0.95062043981481492</v>
      </c>
    </row>
    <row r="325" spans="1:3" x14ac:dyDescent="0.25">
      <c r="A325">
        <v>8.3192945238244297E-3</v>
      </c>
      <c r="B325" s="1">
        <v>42838</v>
      </c>
      <c r="C325" s="2">
        <v>0.95096805555555564</v>
      </c>
    </row>
    <row r="326" spans="1:3" x14ac:dyDescent="0.25">
      <c r="A326">
        <v>4.1596472619122096E-3</v>
      </c>
      <c r="B326" s="1">
        <v>42838</v>
      </c>
      <c r="C326" s="2">
        <v>0.95131568287037027</v>
      </c>
    </row>
    <row r="327" spans="1:3" x14ac:dyDescent="0.25">
      <c r="A327">
        <v>4.1596472619122096E-3</v>
      </c>
      <c r="B327" s="1">
        <v>42838</v>
      </c>
      <c r="C327" s="2">
        <v>0.95166331018518513</v>
      </c>
    </row>
    <row r="328" spans="1:3" x14ac:dyDescent="0.25">
      <c r="A328">
        <v>4.1596472619122096E-3</v>
      </c>
      <c r="B328" s="1">
        <v>42838</v>
      </c>
      <c r="C328" s="2">
        <v>0.95201092592592584</v>
      </c>
    </row>
    <row r="329" spans="1:3" x14ac:dyDescent="0.25">
      <c r="A329">
        <v>6.2394708928683196E-3</v>
      </c>
      <c r="B329" s="1">
        <v>42838</v>
      </c>
      <c r="C329" s="2">
        <v>0.9523585532407407</v>
      </c>
    </row>
    <row r="330" spans="1:3" x14ac:dyDescent="0.25">
      <c r="A330">
        <v>6.2394708928683196E-3</v>
      </c>
      <c r="B330" s="1">
        <v>42838</v>
      </c>
      <c r="C330" s="2">
        <v>0.95270616898148142</v>
      </c>
    </row>
    <row r="331" spans="1:3" x14ac:dyDescent="0.25">
      <c r="A331">
        <v>6.2394708928683196E-3</v>
      </c>
      <c r="B331" s="1">
        <v>42838</v>
      </c>
      <c r="C331" s="2">
        <v>0.95305379629629627</v>
      </c>
    </row>
    <row r="332" spans="1:3" x14ac:dyDescent="0.25">
      <c r="A332">
        <v>4.1596472619122096E-3</v>
      </c>
      <c r="B332" s="1">
        <v>42838</v>
      </c>
      <c r="C332" s="2">
        <v>0.95340142361111113</v>
      </c>
    </row>
    <row r="333" spans="1:3" x14ac:dyDescent="0.25">
      <c r="A333">
        <v>6.2394708928683196E-3</v>
      </c>
      <c r="B333" s="1">
        <v>42838</v>
      </c>
      <c r="C333" s="2">
        <v>0.95374875000000003</v>
      </c>
    </row>
    <row r="334" spans="1:3" x14ac:dyDescent="0.25">
      <c r="A334">
        <v>4.1596472619122096E-3</v>
      </c>
      <c r="B334" s="1">
        <v>42838</v>
      </c>
      <c r="C334" s="2">
        <v>0.95409637731481478</v>
      </c>
    </row>
    <row r="335" spans="1:3" x14ac:dyDescent="0.25">
      <c r="A335">
        <v>6.2394708928683196E-3</v>
      </c>
      <c r="B335" s="1">
        <v>42838</v>
      </c>
      <c r="C335" s="2">
        <v>0.9544439930555555</v>
      </c>
    </row>
    <row r="336" spans="1:3" x14ac:dyDescent="0.25">
      <c r="A336">
        <v>6.2394708928683196E-3</v>
      </c>
      <c r="B336" s="1">
        <v>42838</v>
      </c>
      <c r="C336" s="2">
        <v>0.95479162037037035</v>
      </c>
    </row>
    <row r="337" spans="1:3" x14ac:dyDescent="0.25">
      <c r="A337">
        <v>6.2394708928683196E-3</v>
      </c>
      <c r="B337" s="1">
        <v>42838</v>
      </c>
      <c r="C337" s="2">
        <v>0.95513924768518521</v>
      </c>
    </row>
    <row r="338" spans="1:3" x14ac:dyDescent="0.25">
      <c r="A338">
        <v>4.1596472619122096E-3</v>
      </c>
      <c r="B338" s="1">
        <v>42838</v>
      </c>
      <c r="C338" s="2">
        <v>0.95548686342592593</v>
      </c>
    </row>
    <row r="339" spans="1:3" x14ac:dyDescent="0.25">
      <c r="A339">
        <v>6.2394708928683196E-3</v>
      </c>
      <c r="B339" s="1">
        <v>42838</v>
      </c>
      <c r="C339" s="2">
        <v>0.95583449074074078</v>
      </c>
    </row>
    <row r="340" spans="1:3" x14ac:dyDescent="0.25">
      <c r="A340">
        <v>8.3192945238244297E-3</v>
      </c>
      <c r="B340" s="1">
        <v>42838</v>
      </c>
      <c r="C340" s="2">
        <v>0.9561821064814815</v>
      </c>
    </row>
    <row r="341" spans="1:3" x14ac:dyDescent="0.25">
      <c r="A341">
        <v>6.2394708928683196E-3</v>
      </c>
      <c r="B341" s="1">
        <v>42838</v>
      </c>
      <c r="C341" s="2">
        <v>0.9565294328703704</v>
      </c>
    </row>
    <row r="342" spans="1:3" x14ac:dyDescent="0.25">
      <c r="A342">
        <v>4.1596472619122096E-3</v>
      </c>
      <c r="B342" s="1">
        <v>42838</v>
      </c>
      <c r="C342" s="2">
        <v>0.95687704861111111</v>
      </c>
    </row>
    <row r="343" spans="1:3" x14ac:dyDescent="0.25">
      <c r="A343">
        <v>6.2394708928683196E-3</v>
      </c>
      <c r="B343" s="1">
        <v>42838</v>
      </c>
      <c r="C343" s="2">
        <v>0.95722467592592597</v>
      </c>
    </row>
    <row r="344" spans="1:3" x14ac:dyDescent="0.25">
      <c r="A344">
        <v>6.2394708928683196E-3</v>
      </c>
      <c r="B344" s="1">
        <v>42838</v>
      </c>
      <c r="C344" s="2">
        <v>0.95757230324074072</v>
      </c>
    </row>
    <row r="345" spans="1:3" x14ac:dyDescent="0.25">
      <c r="A345">
        <v>4.1596472619122096E-3</v>
      </c>
      <c r="B345" s="1">
        <v>42838</v>
      </c>
      <c r="C345" s="2">
        <v>0.95791991898148154</v>
      </c>
    </row>
    <row r="346" spans="1:3" x14ac:dyDescent="0.25">
      <c r="A346">
        <v>8.3192945238244297E-3</v>
      </c>
      <c r="B346" s="1">
        <v>42838</v>
      </c>
      <c r="C346" s="2">
        <v>0.95826738425925928</v>
      </c>
    </row>
    <row r="347" spans="1:3" x14ac:dyDescent="0.25">
      <c r="A347">
        <v>6.2394708928683196E-3</v>
      </c>
      <c r="B347" s="1">
        <v>42838</v>
      </c>
      <c r="C347" s="2">
        <v>0.95861501157407414</v>
      </c>
    </row>
    <row r="348" spans="1:3" x14ac:dyDescent="0.25">
      <c r="A348">
        <v>6.2394708928683196E-3</v>
      </c>
      <c r="B348" s="1">
        <v>42838</v>
      </c>
      <c r="C348" s="2">
        <v>0.95896262731481485</v>
      </c>
    </row>
    <row r="349" spans="1:3" x14ac:dyDescent="0.25">
      <c r="A349">
        <v>6.2394708928683196E-3</v>
      </c>
      <c r="B349" s="1">
        <v>42838</v>
      </c>
      <c r="C349" s="2">
        <v>0.95931009259259259</v>
      </c>
    </row>
    <row r="350" spans="1:3" x14ac:dyDescent="0.25">
      <c r="A350">
        <v>4.1596472619122096E-3</v>
      </c>
      <c r="B350" s="1">
        <v>42838</v>
      </c>
      <c r="C350" s="2">
        <v>0.95965771990740745</v>
      </c>
    </row>
    <row r="351" spans="1:3" x14ac:dyDescent="0.25">
      <c r="A351">
        <v>6.2394708928683196E-3</v>
      </c>
      <c r="B351" s="1">
        <v>42838</v>
      </c>
      <c r="C351" s="2">
        <v>0.96000534722222219</v>
      </c>
    </row>
    <row r="352" spans="1:3" x14ac:dyDescent="0.25">
      <c r="A352">
        <v>6.2394708928683196E-3</v>
      </c>
      <c r="B352" s="1">
        <v>42838</v>
      </c>
      <c r="C352" s="2">
        <v>0.96035296296296302</v>
      </c>
    </row>
    <row r="353" spans="1:3" x14ac:dyDescent="0.25">
      <c r="A353">
        <v>4.1596472619122096E-3</v>
      </c>
      <c r="B353" s="1">
        <v>42838</v>
      </c>
      <c r="C353" s="2">
        <v>0.96070059027777777</v>
      </c>
    </row>
    <row r="354" spans="1:3" x14ac:dyDescent="0.25">
      <c r="A354">
        <v>8.3192945238244297E-3</v>
      </c>
      <c r="B354" s="1">
        <v>42838</v>
      </c>
      <c r="C354" s="2">
        <v>0.96104821759259262</v>
      </c>
    </row>
    <row r="355" spans="1:3" x14ac:dyDescent="0.25">
      <c r="A355">
        <v>6.2394708928683196E-3</v>
      </c>
      <c r="B355" s="1">
        <v>42838</v>
      </c>
      <c r="C355" s="2">
        <v>0.96139583333333334</v>
      </c>
    </row>
    <row r="356" spans="1:3" x14ac:dyDescent="0.25">
      <c r="A356">
        <v>8.3192945238244297E-3</v>
      </c>
      <c r="B356" s="1">
        <v>42838</v>
      </c>
      <c r="C356" s="2">
        <v>0.9617434606481482</v>
      </c>
    </row>
    <row r="357" spans="1:3" x14ac:dyDescent="0.25">
      <c r="A357">
        <v>6.2394708928683196E-3</v>
      </c>
      <c r="B357" s="1">
        <v>42838</v>
      </c>
      <c r="C357" s="2">
        <v>0.96209076388888892</v>
      </c>
    </row>
    <row r="358" spans="1:3" x14ac:dyDescent="0.25">
      <c r="A358">
        <v>6.2394708928683196E-3</v>
      </c>
      <c r="B358" s="1">
        <v>42838</v>
      </c>
      <c r="C358" s="2">
        <v>0.96243839120370367</v>
      </c>
    </row>
    <row r="359" spans="1:3" x14ac:dyDescent="0.25">
      <c r="A359">
        <v>8.3192945238244297E-3</v>
      </c>
      <c r="B359" s="1">
        <v>42838</v>
      </c>
      <c r="C359" s="2">
        <v>0.96278600694444449</v>
      </c>
    </row>
    <row r="360" spans="1:3" x14ac:dyDescent="0.25">
      <c r="A360">
        <v>4.1596472619122096E-3</v>
      </c>
      <c r="B360" s="1">
        <v>42838</v>
      </c>
      <c r="C360" s="2">
        <v>0.96313363425925924</v>
      </c>
    </row>
    <row r="361" spans="1:3" x14ac:dyDescent="0.25">
      <c r="A361">
        <v>6.2394708928683196E-3</v>
      </c>
      <c r="B361" s="1">
        <v>42838</v>
      </c>
      <c r="C361" s="2">
        <v>0.96348125000000007</v>
      </c>
    </row>
    <row r="362" spans="1:3" x14ac:dyDescent="0.25">
      <c r="A362">
        <v>6.2394708928683196E-3</v>
      </c>
      <c r="B362" s="1">
        <v>42838</v>
      </c>
      <c r="C362" s="2">
        <v>0.96382887731481481</v>
      </c>
    </row>
    <row r="363" spans="1:3" x14ac:dyDescent="0.25">
      <c r="A363">
        <v>6.2394708928683196E-3</v>
      </c>
      <c r="B363" s="1">
        <v>42838</v>
      </c>
      <c r="C363" s="2">
        <v>0.96417649305555553</v>
      </c>
    </row>
    <row r="364" spans="1:3" x14ac:dyDescent="0.25">
      <c r="A364">
        <v>6.2394708928683196E-3</v>
      </c>
      <c r="B364" s="1">
        <v>42838</v>
      </c>
      <c r="C364" s="2">
        <v>0.96452412037037039</v>
      </c>
    </row>
    <row r="365" spans="1:3" x14ac:dyDescent="0.25">
      <c r="A365">
        <v>6.2394708928683196E-3</v>
      </c>
      <c r="B365" s="1">
        <v>42838</v>
      </c>
      <c r="C365" s="2">
        <v>0.96487143518518526</v>
      </c>
    </row>
    <row r="366" spans="1:3" x14ac:dyDescent="0.25">
      <c r="A366">
        <v>4.1596472619122096E-3</v>
      </c>
      <c r="B366" s="1">
        <v>42838</v>
      </c>
      <c r="C366" s="2">
        <v>0.9652190625</v>
      </c>
    </row>
    <row r="367" spans="1:3" x14ac:dyDescent="0.25">
      <c r="A367">
        <v>6.2394708928683196E-3</v>
      </c>
      <c r="B367" s="1">
        <v>42838</v>
      </c>
      <c r="C367" s="2">
        <v>0.96556667824074072</v>
      </c>
    </row>
    <row r="368" spans="1:3" x14ac:dyDescent="0.25">
      <c r="A368">
        <v>6.2394708928683196E-3</v>
      </c>
      <c r="B368" s="1">
        <v>42838</v>
      </c>
      <c r="C368" s="2">
        <v>0.96591430555555557</v>
      </c>
    </row>
    <row r="369" spans="1:3" x14ac:dyDescent="0.25">
      <c r="A369">
        <v>6.2394708928683196E-3</v>
      </c>
      <c r="B369" s="1">
        <v>42838</v>
      </c>
      <c r="C369" s="2">
        <v>0.96626192129629629</v>
      </c>
    </row>
    <row r="370" spans="1:3" x14ac:dyDescent="0.25">
      <c r="A370">
        <v>6.2394708928683196E-3</v>
      </c>
      <c r="B370" s="1">
        <v>42838</v>
      </c>
      <c r="C370" s="2">
        <v>0.96660954861111115</v>
      </c>
    </row>
    <row r="371" spans="1:3" x14ac:dyDescent="0.25">
      <c r="A371">
        <v>6.2394708928683196E-3</v>
      </c>
      <c r="B371" s="1">
        <v>42838</v>
      </c>
      <c r="C371" s="2">
        <v>0.966957175925926</v>
      </c>
    </row>
    <row r="372" spans="1:3" x14ac:dyDescent="0.25">
      <c r="A372">
        <v>6.2394708928683196E-3</v>
      </c>
      <c r="B372" s="1">
        <v>42838</v>
      </c>
      <c r="C372" s="2">
        <v>0.96730465277777788</v>
      </c>
    </row>
    <row r="373" spans="1:3" x14ac:dyDescent="0.25">
      <c r="A373">
        <v>6.2394708928683196E-3</v>
      </c>
      <c r="B373" s="1">
        <v>42838</v>
      </c>
      <c r="C373" s="2">
        <v>0.96765211805555562</v>
      </c>
    </row>
    <row r="374" spans="1:3" x14ac:dyDescent="0.25">
      <c r="A374">
        <v>8.3192945238244297E-3</v>
      </c>
      <c r="B374" s="1">
        <v>42838</v>
      </c>
      <c r="C374" s="2">
        <v>0.96799973379629634</v>
      </c>
    </row>
    <row r="375" spans="1:3" x14ac:dyDescent="0.25">
      <c r="A375">
        <v>6.2394708928683196E-3</v>
      </c>
      <c r="B375" s="1">
        <v>42838</v>
      </c>
      <c r="C375" s="2">
        <v>0.96834736111111119</v>
      </c>
    </row>
    <row r="376" spans="1:3" x14ac:dyDescent="0.25">
      <c r="A376">
        <v>6.2394708928683196E-3</v>
      </c>
      <c r="B376" s="1">
        <v>42838</v>
      </c>
      <c r="C376" s="2">
        <v>0.96869498842592583</v>
      </c>
    </row>
    <row r="377" spans="1:3" x14ac:dyDescent="0.25">
      <c r="A377">
        <v>6.2394708928683196E-3</v>
      </c>
      <c r="B377" s="1">
        <v>42838</v>
      </c>
      <c r="C377" s="2">
        <v>0.96904260416666677</v>
      </c>
    </row>
    <row r="378" spans="1:3" x14ac:dyDescent="0.25">
      <c r="A378">
        <v>6.2394708928683196E-3</v>
      </c>
      <c r="B378" s="1">
        <v>42838</v>
      </c>
      <c r="C378" s="2">
        <v>0.9693900694444445</v>
      </c>
    </row>
    <row r="379" spans="1:3" x14ac:dyDescent="0.25">
      <c r="A379">
        <v>6.2394708928683196E-3</v>
      </c>
      <c r="B379" s="1">
        <v>42838</v>
      </c>
      <c r="C379" s="2">
        <v>0.96973740740740733</v>
      </c>
    </row>
    <row r="380" spans="1:3" x14ac:dyDescent="0.25">
      <c r="A380">
        <v>6.2394708928683196E-3</v>
      </c>
      <c r="B380" s="1">
        <v>42838</v>
      </c>
      <c r="C380" s="2">
        <v>0.97008503472222218</v>
      </c>
    </row>
    <row r="381" spans="1:3" x14ac:dyDescent="0.25">
      <c r="A381">
        <v>6.2394708928683196E-3</v>
      </c>
      <c r="B381" s="1">
        <v>42838</v>
      </c>
      <c r="C381" s="2">
        <v>0.9704326504629629</v>
      </c>
    </row>
    <row r="382" spans="1:3" x14ac:dyDescent="0.25">
      <c r="A382">
        <v>6.2394708928683196E-3</v>
      </c>
      <c r="B382" s="1">
        <v>42838</v>
      </c>
      <c r="C382" s="2">
        <v>0.97078001157407412</v>
      </c>
    </row>
    <row r="383" spans="1:3" x14ac:dyDescent="0.25">
      <c r="A383">
        <v>6.2394708928683196E-3</v>
      </c>
      <c r="B383" s="1">
        <v>42838</v>
      </c>
      <c r="C383" s="2">
        <v>0.97112763888888887</v>
      </c>
    </row>
    <row r="384" spans="1:3" x14ac:dyDescent="0.25">
      <c r="A384">
        <v>6.2394708928683196E-3</v>
      </c>
      <c r="B384" s="1">
        <v>42838</v>
      </c>
      <c r="C384" s="2">
        <v>0.97147525462962969</v>
      </c>
    </row>
    <row r="385" spans="1:3" x14ac:dyDescent="0.25">
      <c r="A385">
        <v>6.2394708928683196E-3</v>
      </c>
      <c r="B385" s="1">
        <v>42838</v>
      </c>
      <c r="C385" s="2">
        <v>0.97182288194444444</v>
      </c>
    </row>
    <row r="386" spans="1:3" x14ac:dyDescent="0.25">
      <c r="A386">
        <v>6.2394708928683196E-3</v>
      </c>
      <c r="B386" s="1">
        <v>42838</v>
      </c>
      <c r="C386" s="2">
        <v>0.9721705092592593</v>
      </c>
    </row>
    <row r="387" spans="1:3" x14ac:dyDescent="0.25">
      <c r="A387">
        <v>6.2394708928683196E-3</v>
      </c>
      <c r="B387" s="1">
        <v>42838</v>
      </c>
      <c r="C387" s="2">
        <v>0.97251813657407415</v>
      </c>
    </row>
    <row r="388" spans="1:3" x14ac:dyDescent="0.25">
      <c r="A388">
        <v>6.2394708928683196E-3</v>
      </c>
      <c r="B388" s="1">
        <v>42838</v>
      </c>
      <c r="C388" s="2">
        <v>0.97286576388888879</v>
      </c>
    </row>
    <row r="389" spans="1:3" x14ac:dyDescent="0.25">
      <c r="A389">
        <v>6.2394708928683196E-3</v>
      </c>
      <c r="B389" s="1">
        <v>42838</v>
      </c>
      <c r="C389" s="2">
        <v>0.97321337962962973</v>
      </c>
    </row>
    <row r="390" spans="1:3" x14ac:dyDescent="0.25">
      <c r="A390">
        <v>6.2394708928683196E-3</v>
      </c>
      <c r="B390" s="1">
        <v>42838</v>
      </c>
      <c r="C390" s="2">
        <v>0.97356067129629631</v>
      </c>
    </row>
    <row r="391" spans="1:3" x14ac:dyDescent="0.25">
      <c r="A391">
        <v>6.2394708928683196E-3</v>
      </c>
      <c r="B391" s="1">
        <v>42838</v>
      </c>
      <c r="C391" s="2">
        <v>0.97390829861111117</v>
      </c>
    </row>
    <row r="392" spans="1:3" x14ac:dyDescent="0.25">
      <c r="A392">
        <v>6.2394708928683196E-3</v>
      </c>
      <c r="B392" s="1">
        <v>42838</v>
      </c>
      <c r="C392" s="2">
        <v>0.97425592592592591</v>
      </c>
    </row>
    <row r="393" spans="1:3" x14ac:dyDescent="0.25">
      <c r="A393">
        <v>4.1596472619122096E-3</v>
      </c>
      <c r="B393" s="1">
        <v>42838</v>
      </c>
      <c r="C393" s="2">
        <v>0.97460355324074077</v>
      </c>
    </row>
    <row r="394" spans="1:3" x14ac:dyDescent="0.25">
      <c r="A394">
        <v>6.2394708928683196E-3</v>
      </c>
      <c r="B394" s="1">
        <v>42838</v>
      </c>
      <c r="C394" s="2">
        <v>0.97495118055555563</v>
      </c>
    </row>
    <row r="395" spans="1:3" x14ac:dyDescent="0.25">
      <c r="A395">
        <v>6.2394708928683196E-3</v>
      </c>
      <c r="B395" s="1">
        <v>42838</v>
      </c>
      <c r="C395" s="2">
        <v>0.97529879629629634</v>
      </c>
    </row>
    <row r="396" spans="1:3" x14ac:dyDescent="0.25">
      <c r="A396">
        <v>6.2394708928683196E-3</v>
      </c>
      <c r="B396" s="1">
        <v>42838</v>
      </c>
      <c r="C396" s="2">
        <v>0.97564641203703706</v>
      </c>
    </row>
    <row r="397" spans="1:3" x14ac:dyDescent="0.25">
      <c r="A397">
        <v>6.2394708928683196E-3</v>
      </c>
      <c r="B397" s="1">
        <v>42838</v>
      </c>
      <c r="C397" s="2">
        <v>0.97599402777777777</v>
      </c>
    </row>
    <row r="398" spans="1:3" x14ac:dyDescent="0.25">
      <c r="A398">
        <v>0</v>
      </c>
      <c r="B398" s="1">
        <v>42838</v>
      </c>
      <c r="C398" s="2">
        <v>0.97634134259259264</v>
      </c>
    </row>
    <row r="399" spans="1:3" x14ac:dyDescent="0.25">
      <c r="A399">
        <v>2.0798236309561E-3</v>
      </c>
      <c r="B399" s="1">
        <v>42838</v>
      </c>
      <c r="C399" s="2">
        <v>0.97668896990740739</v>
      </c>
    </row>
    <row r="400" spans="1:3" x14ac:dyDescent="0.25">
      <c r="A400">
        <v>2.0798236309561E-3</v>
      </c>
      <c r="B400" s="1">
        <v>42838</v>
      </c>
      <c r="C400" s="2">
        <v>0.9770365509259259</v>
      </c>
    </row>
    <row r="401" spans="1:3" x14ac:dyDescent="0.25">
      <c r="A401">
        <v>2.0798236309561E-3</v>
      </c>
      <c r="B401" s="1">
        <v>42838</v>
      </c>
      <c r="C401" s="2">
        <v>0.97738416666666661</v>
      </c>
    </row>
    <row r="402" spans="1:3" x14ac:dyDescent="0.25">
      <c r="A402">
        <v>2.0798236309561E-3</v>
      </c>
      <c r="B402" s="1">
        <v>42838</v>
      </c>
      <c r="C402" s="2">
        <v>0.97773179398148147</v>
      </c>
    </row>
    <row r="403" spans="1:3" x14ac:dyDescent="0.25">
      <c r="A403">
        <v>2.0798236309561E-3</v>
      </c>
      <c r="B403" s="1">
        <v>42838</v>
      </c>
      <c r="C403" s="2">
        <v>0.97807940972222218</v>
      </c>
    </row>
    <row r="404" spans="1:3" x14ac:dyDescent="0.25">
      <c r="A404">
        <v>0</v>
      </c>
      <c r="B404" s="1">
        <v>42838</v>
      </c>
      <c r="C404" s="2">
        <v>0.97842703703703704</v>
      </c>
    </row>
    <row r="405" spans="1:3" x14ac:dyDescent="0.25">
      <c r="A405">
        <v>2.0798236309561E-3</v>
      </c>
      <c r="B405" s="1">
        <v>42838</v>
      </c>
      <c r="C405" s="2">
        <v>0.97877456018518527</v>
      </c>
    </row>
    <row r="406" spans="1:3" x14ac:dyDescent="0.25">
      <c r="A406">
        <v>0</v>
      </c>
      <c r="B406" s="1">
        <v>42838</v>
      </c>
      <c r="C406" s="2">
        <v>0.97912212962962963</v>
      </c>
    </row>
    <row r="407" spans="1:3" x14ac:dyDescent="0.25">
      <c r="A407">
        <v>2.0798236309561E-3</v>
      </c>
      <c r="B407" s="1">
        <v>42838</v>
      </c>
      <c r="C407" s="2">
        <v>0.97946975694444438</v>
      </c>
    </row>
    <row r="408" spans="1:3" x14ac:dyDescent="0.25">
      <c r="A408">
        <v>2.0798236309561E-3</v>
      </c>
      <c r="B408" s="1">
        <v>42838</v>
      </c>
      <c r="C408" s="2">
        <v>0.97981737268518521</v>
      </c>
    </row>
    <row r="409" spans="1:3" x14ac:dyDescent="0.25">
      <c r="A409">
        <v>2.0798236309561E-3</v>
      </c>
      <c r="B409" s="1">
        <v>42838</v>
      </c>
      <c r="C409" s="2">
        <v>0.98016499999999995</v>
      </c>
    </row>
    <row r="410" spans="1:3" x14ac:dyDescent="0.25">
      <c r="A410">
        <v>2.0798236309561E-3</v>
      </c>
      <c r="B410" s="1">
        <v>42838</v>
      </c>
      <c r="C410" s="2">
        <v>0.98051261574074078</v>
      </c>
    </row>
    <row r="411" spans="1:3" x14ac:dyDescent="0.25">
      <c r="A411">
        <v>2.0798236309561E-3</v>
      </c>
      <c r="B411" s="1">
        <v>42838</v>
      </c>
      <c r="C411" s="2">
        <v>0.98086024305555553</v>
      </c>
    </row>
    <row r="412" spans="1:3" x14ac:dyDescent="0.25">
      <c r="A412">
        <v>2.0798236309561E-3</v>
      </c>
      <c r="B412" s="1">
        <v>42838</v>
      </c>
      <c r="C412" s="2">
        <v>0.98120787037037038</v>
      </c>
    </row>
    <row r="413" spans="1:3" x14ac:dyDescent="0.25">
      <c r="A413">
        <v>2.0798236309561E-3</v>
      </c>
      <c r="B413" s="1">
        <v>42838</v>
      </c>
      <c r="C413" s="2">
        <v>0.98155546296296292</v>
      </c>
    </row>
    <row r="414" spans="1:3" x14ac:dyDescent="0.25">
      <c r="A414">
        <v>2.0798236309561E-3</v>
      </c>
      <c r="B414" s="1">
        <v>42838</v>
      </c>
      <c r="C414" s="2">
        <v>0.98190309027777778</v>
      </c>
    </row>
    <row r="415" spans="1:3" x14ac:dyDescent="0.25">
      <c r="A415">
        <v>0</v>
      </c>
      <c r="B415" s="1">
        <v>42838</v>
      </c>
      <c r="C415" s="2">
        <v>0.98225071759259253</v>
      </c>
    </row>
    <row r="416" spans="1:3" x14ac:dyDescent="0.25">
      <c r="A416">
        <v>0</v>
      </c>
      <c r="B416" s="1">
        <v>42838</v>
      </c>
      <c r="C416" s="2">
        <v>0.98259833333333335</v>
      </c>
    </row>
    <row r="417" spans="1:3" x14ac:dyDescent="0.25">
      <c r="A417">
        <v>0</v>
      </c>
      <c r="B417" s="1">
        <v>42838</v>
      </c>
      <c r="C417" s="2">
        <v>0.9829459606481481</v>
      </c>
    </row>
    <row r="418" spans="1:3" x14ac:dyDescent="0.25">
      <c r="A418">
        <v>0</v>
      </c>
      <c r="B418" s="1">
        <v>42838</v>
      </c>
      <c r="C418" s="2">
        <v>0.98329357638888892</v>
      </c>
    </row>
    <row r="419" spans="1:3" x14ac:dyDescent="0.25">
      <c r="A419">
        <v>0</v>
      </c>
      <c r="B419" s="1">
        <v>42838</v>
      </c>
      <c r="C419" s="2">
        <v>0.98364099537037042</v>
      </c>
    </row>
    <row r="420" spans="1:3" x14ac:dyDescent="0.25">
      <c r="A420">
        <v>2.0798236309561E-3</v>
      </c>
      <c r="B420" s="1">
        <v>42838</v>
      </c>
      <c r="C420" s="2">
        <v>0.98398862268518517</v>
      </c>
    </row>
    <row r="421" spans="1:3" x14ac:dyDescent="0.25">
      <c r="A421">
        <v>2.0798236309561E-3</v>
      </c>
      <c r="B421" s="1">
        <v>42838</v>
      </c>
      <c r="C421" s="2">
        <v>0.98433613425925925</v>
      </c>
    </row>
    <row r="422" spans="1:3" x14ac:dyDescent="0.25">
      <c r="A422">
        <v>2.0798236309561E-3</v>
      </c>
      <c r="B422" s="1">
        <v>42838</v>
      </c>
      <c r="C422" s="2">
        <v>0.98468376157407411</v>
      </c>
    </row>
    <row r="423" spans="1:3" x14ac:dyDescent="0.25">
      <c r="A423">
        <v>2.0798236309561E-3</v>
      </c>
      <c r="B423" s="1">
        <v>42838</v>
      </c>
      <c r="C423" s="2">
        <v>0.98503138888888886</v>
      </c>
    </row>
    <row r="424" spans="1:3" x14ac:dyDescent="0.25">
      <c r="A424">
        <v>0</v>
      </c>
      <c r="B424" s="1">
        <v>42838</v>
      </c>
      <c r="C424" s="2">
        <v>0.98537900462962957</v>
      </c>
    </row>
    <row r="425" spans="1:3" x14ac:dyDescent="0.25">
      <c r="A425">
        <v>0</v>
      </c>
      <c r="B425" s="1">
        <v>42838</v>
      </c>
      <c r="C425" s="2">
        <v>0.98572663194444443</v>
      </c>
    </row>
    <row r="426" spans="1:3" x14ac:dyDescent="0.25">
      <c r="A426">
        <v>2.0798236309561E-3</v>
      </c>
      <c r="B426" s="1">
        <v>42838</v>
      </c>
      <c r="C426" s="2">
        <v>0.98607424768518515</v>
      </c>
    </row>
    <row r="427" spans="1:3" x14ac:dyDescent="0.25">
      <c r="A427">
        <v>2.0798236309561E-3</v>
      </c>
      <c r="B427" s="1">
        <v>42838</v>
      </c>
      <c r="C427" s="2">
        <v>0.986421875</v>
      </c>
    </row>
    <row r="428" spans="1:3" x14ac:dyDescent="0.25">
      <c r="A428">
        <v>2.0798236309561E-3</v>
      </c>
      <c r="B428" s="1">
        <v>42838</v>
      </c>
      <c r="C428" s="2">
        <v>0.98676950231481486</v>
      </c>
    </row>
    <row r="429" spans="1:3" x14ac:dyDescent="0.25">
      <c r="A429">
        <v>0</v>
      </c>
      <c r="B429" s="1">
        <v>42838</v>
      </c>
      <c r="C429" s="2">
        <v>0.98711680555555559</v>
      </c>
    </row>
    <row r="430" spans="1:3" x14ac:dyDescent="0.25">
      <c r="A430">
        <v>0</v>
      </c>
      <c r="B430" s="1">
        <v>42838</v>
      </c>
      <c r="C430" s="2">
        <v>0.98746443287037033</v>
      </c>
    </row>
    <row r="431" spans="1:3" x14ac:dyDescent="0.25">
      <c r="A431">
        <v>0</v>
      </c>
      <c r="B431" s="1">
        <v>42838</v>
      </c>
      <c r="C431" s="2">
        <v>0.98781204861111105</v>
      </c>
    </row>
    <row r="432" spans="1:3" x14ac:dyDescent="0.25">
      <c r="A432">
        <v>0</v>
      </c>
      <c r="B432" s="1">
        <v>42838</v>
      </c>
      <c r="C432" s="2">
        <v>0.98815967592592591</v>
      </c>
    </row>
    <row r="433" spans="1:3" x14ac:dyDescent="0.25">
      <c r="A433">
        <v>2.0798236309561E-3</v>
      </c>
      <c r="B433" s="1">
        <v>42838</v>
      </c>
      <c r="C433" s="2">
        <v>0.98850730324074076</v>
      </c>
    </row>
    <row r="434" spans="1:3" x14ac:dyDescent="0.25">
      <c r="A434">
        <v>0</v>
      </c>
      <c r="B434" s="1">
        <v>42838</v>
      </c>
      <c r="C434" s="2">
        <v>0.98885491898148148</v>
      </c>
    </row>
    <row r="435" spans="1:3" x14ac:dyDescent="0.25">
      <c r="A435">
        <v>2.0798236309561E-3</v>
      </c>
      <c r="B435" s="1">
        <v>42838</v>
      </c>
      <c r="C435" s="2">
        <v>0.98920254629629634</v>
      </c>
    </row>
    <row r="436" spans="1:3" x14ac:dyDescent="0.25">
      <c r="A436">
        <v>0</v>
      </c>
      <c r="B436" s="1">
        <v>42838</v>
      </c>
      <c r="C436" s="2">
        <v>0.98955002314814822</v>
      </c>
    </row>
    <row r="437" spans="1:3" x14ac:dyDescent="0.25">
      <c r="A437">
        <v>2.0798236309561E-3</v>
      </c>
      <c r="B437" s="1">
        <v>42838</v>
      </c>
      <c r="C437" s="2">
        <v>0.98989748842592595</v>
      </c>
    </row>
    <row r="438" spans="1:3" x14ac:dyDescent="0.25">
      <c r="A438">
        <v>0</v>
      </c>
      <c r="B438" s="1">
        <v>42838</v>
      </c>
      <c r="C438" s="2">
        <v>0.99024510416666667</v>
      </c>
    </row>
    <row r="439" spans="1:3" x14ac:dyDescent="0.25">
      <c r="A439">
        <v>4.1596472619122096E-3</v>
      </c>
      <c r="B439" s="1">
        <v>42838</v>
      </c>
      <c r="C439" s="2">
        <v>0.99059273148148153</v>
      </c>
    </row>
    <row r="440" spans="1:3" x14ac:dyDescent="0.25">
      <c r="A440">
        <v>2.0798236309561E-3</v>
      </c>
      <c r="B440" s="1">
        <v>42838</v>
      </c>
      <c r="C440" s="2">
        <v>0.99094034722222224</v>
      </c>
    </row>
    <row r="441" spans="1:3" x14ac:dyDescent="0.25">
      <c r="A441">
        <v>0</v>
      </c>
      <c r="B441" s="1">
        <v>42838</v>
      </c>
      <c r="C441" s="2">
        <v>0.9912879745370371</v>
      </c>
    </row>
    <row r="442" spans="1:3" x14ac:dyDescent="0.25">
      <c r="A442">
        <v>2.0798236309561E-3</v>
      </c>
      <c r="B442" s="1">
        <v>42838</v>
      </c>
      <c r="C442" s="2">
        <v>0.99163559027777781</v>
      </c>
    </row>
    <row r="443" spans="1:3" x14ac:dyDescent="0.25">
      <c r="A443">
        <v>2.0798236309561E-3</v>
      </c>
      <c r="B443" s="1">
        <v>42838</v>
      </c>
      <c r="C443" s="2">
        <v>0.99198321759259256</v>
      </c>
    </row>
    <row r="444" spans="1:3" x14ac:dyDescent="0.25">
      <c r="A444">
        <v>2.0798236309561E-3</v>
      </c>
      <c r="B444" s="1">
        <v>42838</v>
      </c>
      <c r="C444" s="2">
        <v>0.99233084490740742</v>
      </c>
    </row>
    <row r="445" spans="1:3" x14ac:dyDescent="0.25">
      <c r="A445">
        <v>0</v>
      </c>
      <c r="B445" s="1">
        <v>42838</v>
      </c>
      <c r="C445" s="2">
        <v>0.99267814814814814</v>
      </c>
    </row>
    <row r="446" spans="1:3" x14ac:dyDescent="0.25">
      <c r="A446">
        <v>2.0798236309561E-3</v>
      </c>
      <c r="B446" s="1">
        <v>42838</v>
      </c>
      <c r="C446" s="2">
        <v>0.993025775462963</v>
      </c>
    </row>
    <row r="447" spans="1:3" x14ac:dyDescent="0.25">
      <c r="A447">
        <v>0</v>
      </c>
      <c r="B447" s="1">
        <v>42838</v>
      </c>
      <c r="C447" s="2">
        <v>0.99337339120370372</v>
      </c>
    </row>
    <row r="448" spans="1:3" x14ac:dyDescent="0.25">
      <c r="A448">
        <v>0</v>
      </c>
      <c r="B448" s="1">
        <v>42838</v>
      </c>
      <c r="C448" s="2">
        <v>0.99372101851851857</v>
      </c>
    </row>
    <row r="449" spans="1:3" x14ac:dyDescent="0.25">
      <c r="A449">
        <v>2.0798236309561E-3</v>
      </c>
      <c r="B449" s="1">
        <v>42838</v>
      </c>
      <c r="C449" s="2">
        <v>0.99406864583333332</v>
      </c>
    </row>
    <row r="450" spans="1:3" x14ac:dyDescent="0.25">
      <c r="A450">
        <v>0</v>
      </c>
      <c r="B450" s="1">
        <v>42838</v>
      </c>
      <c r="C450" s="2">
        <v>0.99441626157407415</v>
      </c>
    </row>
    <row r="451" spans="1:3" x14ac:dyDescent="0.25">
      <c r="A451">
        <v>0</v>
      </c>
      <c r="B451" s="1">
        <v>42838</v>
      </c>
      <c r="C451" s="2">
        <v>0.99476388888888889</v>
      </c>
    </row>
    <row r="452" spans="1:3" x14ac:dyDescent="0.25">
      <c r="A452">
        <v>2.0798236309561E-3</v>
      </c>
      <c r="B452" s="1">
        <v>42838</v>
      </c>
      <c r="C452" s="2">
        <v>0.99511150462962961</v>
      </c>
    </row>
    <row r="453" spans="1:3" x14ac:dyDescent="0.25">
      <c r="A453">
        <v>0</v>
      </c>
      <c r="B453" s="1">
        <v>42838</v>
      </c>
      <c r="C453" s="2">
        <v>0.99545881944444448</v>
      </c>
    </row>
    <row r="454" spans="1:3" x14ac:dyDescent="0.25">
      <c r="A454">
        <v>2.0798236309561E-3</v>
      </c>
      <c r="B454" s="1">
        <v>42838</v>
      </c>
      <c r="C454" s="2">
        <v>0.99580644675925922</v>
      </c>
    </row>
    <row r="455" spans="1:3" x14ac:dyDescent="0.25">
      <c r="A455">
        <v>0</v>
      </c>
      <c r="B455" s="1">
        <v>42838</v>
      </c>
      <c r="C455" s="2">
        <v>0.99615407407407408</v>
      </c>
    </row>
    <row r="456" spans="1:3" x14ac:dyDescent="0.25">
      <c r="A456">
        <v>2.0798236309561E-3</v>
      </c>
      <c r="B456" s="1">
        <v>42838</v>
      </c>
      <c r="C456" s="2">
        <v>0.9965016898148148</v>
      </c>
    </row>
    <row r="457" spans="1:3" x14ac:dyDescent="0.25">
      <c r="A457">
        <v>0</v>
      </c>
      <c r="B457" s="1">
        <v>42838</v>
      </c>
      <c r="C457" s="2">
        <v>0.99684930555555562</v>
      </c>
    </row>
    <row r="458" spans="1:3" x14ac:dyDescent="0.25">
      <c r="A458">
        <v>2.0798236309561E-3</v>
      </c>
      <c r="B458" s="1">
        <v>42838</v>
      </c>
      <c r="C458" s="2">
        <v>0.99719693287037037</v>
      </c>
    </row>
    <row r="459" spans="1:3" x14ac:dyDescent="0.25">
      <c r="A459">
        <v>0</v>
      </c>
      <c r="B459" s="1">
        <v>42838</v>
      </c>
      <c r="C459" s="2">
        <v>0.99754454861111108</v>
      </c>
    </row>
    <row r="460" spans="1:3" x14ac:dyDescent="0.25">
      <c r="A460">
        <v>2.0798236309561E-3</v>
      </c>
      <c r="B460" s="1">
        <v>42838</v>
      </c>
      <c r="C460" s="2">
        <v>0.99789217592592594</v>
      </c>
    </row>
    <row r="461" spans="1:3" x14ac:dyDescent="0.25">
      <c r="A461">
        <v>2.0798236309561E-3</v>
      </c>
      <c r="B461" s="1">
        <v>42838</v>
      </c>
      <c r="C461" s="2">
        <v>0.99823979166666665</v>
      </c>
    </row>
    <row r="462" spans="1:3" x14ac:dyDescent="0.25">
      <c r="A462">
        <v>2.0798236309561E-3</v>
      </c>
      <c r="B462" s="1">
        <v>42838</v>
      </c>
      <c r="C462" s="2">
        <v>0.99858741898148151</v>
      </c>
    </row>
    <row r="463" spans="1:3" x14ac:dyDescent="0.25">
      <c r="A463">
        <v>0</v>
      </c>
      <c r="B463" s="1">
        <v>42838</v>
      </c>
      <c r="C463" s="2">
        <v>0.99893504629629637</v>
      </c>
    </row>
    <row r="464" spans="1:3" x14ac:dyDescent="0.25">
      <c r="A464">
        <v>2.0798236309561E-3</v>
      </c>
      <c r="B464" s="1">
        <v>42838</v>
      </c>
      <c r="C464" s="2">
        <v>0.99928266203703708</v>
      </c>
    </row>
    <row r="465" spans="1:3" x14ac:dyDescent="0.25">
      <c r="A465">
        <v>2.0798236309561E-3</v>
      </c>
      <c r="B465" s="1">
        <v>42838</v>
      </c>
      <c r="C465" s="2">
        <v>0.99963028935185194</v>
      </c>
    </row>
    <row r="466" spans="1:3" x14ac:dyDescent="0.25">
      <c r="A466">
        <v>2.0798236309561E-3</v>
      </c>
      <c r="B466" s="1">
        <v>42838</v>
      </c>
      <c r="C466" s="2">
        <v>0.99997790509259266</v>
      </c>
    </row>
    <row r="467" spans="1:3" x14ac:dyDescent="0.25">
      <c r="A467">
        <v>2.0798236309561E-3</v>
      </c>
      <c r="B467" s="1">
        <v>42839</v>
      </c>
      <c r="C467" s="2">
        <v>3.2553240740740741E-4</v>
      </c>
    </row>
    <row r="468" spans="1:3" x14ac:dyDescent="0.25">
      <c r="A468">
        <v>0</v>
      </c>
      <c r="B468" s="1">
        <v>42839</v>
      </c>
      <c r="C468" s="2">
        <v>6.7295138888888884E-4</v>
      </c>
    </row>
    <row r="469" spans="1:3" x14ac:dyDescent="0.25">
      <c r="A469">
        <v>2.0798236309561E-3</v>
      </c>
      <c r="B469" s="1">
        <v>42839</v>
      </c>
      <c r="C469" s="2">
        <v>1.0205671296296295E-3</v>
      </c>
    </row>
    <row r="470" spans="1:3" x14ac:dyDescent="0.25">
      <c r="A470">
        <v>0</v>
      </c>
      <c r="B470" s="1">
        <v>42839</v>
      </c>
      <c r="C470" s="2">
        <v>1.3681944444444444E-3</v>
      </c>
    </row>
    <row r="471" spans="1:3" x14ac:dyDescent="0.25">
      <c r="A471">
        <v>2.0798236309561E-3</v>
      </c>
      <c r="B471" s="1">
        <v>42839</v>
      </c>
      <c r="C471" s="2">
        <v>1.715810185185185E-3</v>
      </c>
    </row>
    <row r="472" spans="1:3" x14ac:dyDescent="0.25">
      <c r="A472">
        <v>2.0798236309561E-3</v>
      </c>
      <c r="B472" s="1">
        <v>42839</v>
      </c>
      <c r="C472" s="2">
        <v>2.0634375000000002E-3</v>
      </c>
    </row>
    <row r="473" spans="1:3" x14ac:dyDescent="0.25">
      <c r="A473">
        <v>0</v>
      </c>
      <c r="B473" s="1">
        <v>42839</v>
      </c>
      <c r="C473" s="2">
        <v>2.4109027777777779E-3</v>
      </c>
    </row>
    <row r="474" spans="1:3" x14ac:dyDescent="0.25">
      <c r="A474">
        <v>2.0798236309561E-3</v>
      </c>
      <c r="B474" s="1">
        <v>42839</v>
      </c>
      <c r="C474" s="2">
        <v>2.7585300925925924E-3</v>
      </c>
    </row>
    <row r="475" spans="1:3" x14ac:dyDescent="0.25">
      <c r="A475">
        <v>2.0798236309561E-3</v>
      </c>
      <c r="B475" s="1">
        <v>42839</v>
      </c>
      <c r="C475" s="2">
        <v>3.1061458333333336E-3</v>
      </c>
    </row>
    <row r="476" spans="1:3" x14ac:dyDescent="0.25">
      <c r="A476">
        <v>0</v>
      </c>
      <c r="B476" s="1">
        <v>42839</v>
      </c>
      <c r="C476" s="2">
        <v>3.4536111111111117E-3</v>
      </c>
    </row>
    <row r="477" spans="1:3" x14ac:dyDescent="0.25">
      <c r="A477">
        <v>0</v>
      </c>
      <c r="B477" s="1">
        <v>42839</v>
      </c>
      <c r="C477" s="2">
        <v>3.8012384259259262E-3</v>
      </c>
    </row>
    <row r="478" spans="1:3" x14ac:dyDescent="0.25">
      <c r="A478">
        <v>0</v>
      </c>
      <c r="B478" s="1">
        <v>42839</v>
      </c>
      <c r="C478" s="2">
        <v>4.148854166666667E-3</v>
      </c>
    </row>
    <row r="479" spans="1:3" x14ac:dyDescent="0.25">
      <c r="A479">
        <v>2.0798236309561E-3</v>
      </c>
      <c r="B479" s="1">
        <v>42839</v>
      </c>
      <c r="C479" s="2">
        <v>4.4964814814814815E-3</v>
      </c>
    </row>
    <row r="480" spans="1:3" x14ac:dyDescent="0.25">
      <c r="A480">
        <v>2.0798236309561E-3</v>
      </c>
      <c r="B480" s="1">
        <v>42839</v>
      </c>
      <c r="C480" s="2">
        <v>4.844108796296296E-3</v>
      </c>
    </row>
    <row r="481" spans="1:3" x14ac:dyDescent="0.25">
      <c r="A481">
        <v>0</v>
      </c>
      <c r="B481" s="1">
        <v>42839</v>
      </c>
      <c r="C481" s="2">
        <v>5.1917245370370372E-3</v>
      </c>
    </row>
    <row r="482" spans="1:3" x14ac:dyDescent="0.25">
      <c r="A482">
        <v>0</v>
      </c>
      <c r="B482" s="1">
        <v>42839</v>
      </c>
      <c r="C482" s="2">
        <v>5.5393518518518517E-3</v>
      </c>
    </row>
    <row r="483" spans="1:3" x14ac:dyDescent="0.25">
      <c r="A483">
        <v>2.0798236309561E-3</v>
      </c>
      <c r="B483" s="1">
        <v>42839</v>
      </c>
      <c r="C483" s="2">
        <v>5.8869675925925921E-3</v>
      </c>
    </row>
    <row r="484" spans="1:3" x14ac:dyDescent="0.25">
      <c r="A484">
        <v>2.0798236309561E-3</v>
      </c>
      <c r="B484" s="1">
        <v>42839</v>
      </c>
      <c r="C484" s="2">
        <v>6.2342824074074071E-3</v>
      </c>
    </row>
    <row r="485" spans="1:3" x14ac:dyDescent="0.25">
      <c r="A485">
        <v>2.0798236309561E-3</v>
      </c>
      <c r="B485" s="1">
        <v>42839</v>
      </c>
      <c r="C485" s="2">
        <v>6.5819097222222225E-3</v>
      </c>
    </row>
    <row r="486" spans="1:3" x14ac:dyDescent="0.25">
      <c r="A486">
        <v>0</v>
      </c>
      <c r="B486" s="1">
        <v>42839</v>
      </c>
      <c r="C486" s="2">
        <v>6.929525462962962E-3</v>
      </c>
    </row>
    <row r="487" spans="1:3" x14ac:dyDescent="0.25">
      <c r="A487">
        <v>2.0798236309561E-3</v>
      </c>
      <c r="B487" s="1">
        <v>42839</v>
      </c>
      <c r="C487" s="2">
        <v>7.2771527777777782E-3</v>
      </c>
    </row>
    <row r="488" spans="1:3" x14ac:dyDescent="0.25">
      <c r="A488">
        <v>2.0798236309561E-3</v>
      </c>
      <c r="B488" s="1">
        <v>42839</v>
      </c>
      <c r="C488" s="2">
        <v>7.6247685185185177E-3</v>
      </c>
    </row>
    <row r="489" spans="1:3" x14ac:dyDescent="0.25">
      <c r="A489">
        <v>2.0798236309561E-3</v>
      </c>
      <c r="B489" s="1">
        <v>42839</v>
      </c>
      <c r="C489" s="2">
        <v>7.9723958333333331E-3</v>
      </c>
    </row>
    <row r="490" spans="1:3" x14ac:dyDescent="0.25">
      <c r="A490">
        <v>2.0798236309561E-3</v>
      </c>
      <c r="B490" s="1">
        <v>42839</v>
      </c>
      <c r="C490" s="2">
        <v>8.3198842592592595E-3</v>
      </c>
    </row>
    <row r="491" spans="1:3" x14ac:dyDescent="0.25">
      <c r="A491">
        <v>2.0798236309561E-3</v>
      </c>
      <c r="B491" s="1">
        <v>42839</v>
      </c>
      <c r="C491" s="2">
        <v>8.667511574074074E-3</v>
      </c>
    </row>
    <row r="492" spans="1:3" x14ac:dyDescent="0.25">
      <c r="A492">
        <v>0</v>
      </c>
      <c r="B492" s="1">
        <v>42839</v>
      </c>
      <c r="C492" s="2">
        <v>9.0149537037037038E-3</v>
      </c>
    </row>
    <row r="493" spans="1:3" x14ac:dyDescent="0.25">
      <c r="A493">
        <v>0</v>
      </c>
      <c r="B493" s="1">
        <v>42839</v>
      </c>
      <c r="C493" s="2">
        <v>9.3625810185185183E-3</v>
      </c>
    </row>
    <row r="494" spans="1:3" x14ac:dyDescent="0.25">
      <c r="A494">
        <v>2.0798236309561E-3</v>
      </c>
      <c r="B494" s="1">
        <v>42839</v>
      </c>
      <c r="C494" s="2">
        <v>9.7101967592592587E-3</v>
      </c>
    </row>
    <row r="495" spans="1:3" x14ac:dyDescent="0.25">
      <c r="A495">
        <v>2.0798236309561E-3</v>
      </c>
      <c r="B495" s="1">
        <v>42839</v>
      </c>
      <c r="C495" s="2">
        <v>1.0057824074074075E-2</v>
      </c>
    </row>
    <row r="496" spans="1:3" x14ac:dyDescent="0.25">
      <c r="A496">
        <v>0</v>
      </c>
      <c r="B496" s="1">
        <v>42839</v>
      </c>
      <c r="C496" s="2">
        <v>1.0405451388888889E-2</v>
      </c>
    </row>
    <row r="497" spans="1:3" x14ac:dyDescent="0.25">
      <c r="A497">
        <v>4.1596472619122096E-3</v>
      </c>
      <c r="B497" s="1">
        <v>42839</v>
      </c>
      <c r="C497" s="2">
        <v>1.075306712962963E-2</v>
      </c>
    </row>
    <row r="498" spans="1:3" x14ac:dyDescent="0.25">
      <c r="A498">
        <v>2.0798236309561E-3</v>
      </c>
      <c r="B498" s="1">
        <v>42839</v>
      </c>
      <c r="C498" s="2">
        <v>1.1100694444444443E-2</v>
      </c>
    </row>
    <row r="499" spans="1:3" x14ac:dyDescent="0.25">
      <c r="A499">
        <v>2.0798236309561E-3</v>
      </c>
      <c r="B499" s="1">
        <v>42839</v>
      </c>
      <c r="C499" s="2">
        <v>1.1448310185185185E-2</v>
      </c>
    </row>
    <row r="500" spans="1:3" x14ac:dyDescent="0.25">
      <c r="A500">
        <v>0</v>
      </c>
      <c r="B500" s="1">
        <v>42839</v>
      </c>
      <c r="C500" s="2">
        <v>1.1795625000000002E-2</v>
      </c>
    </row>
    <row r="501" spans="1:3" x14ac:dyDescent="0.25">
      <c r="A501">
        <v>2.0798236309561E-3</v>
      </c>
      <c r="B501" s="1">
        <v>42839</v>
      </c>
      <c r="C501" s="2">
        <v>1.2143252314814813E-2</v>
      </c>
    </row>
    <row r="502" spans="1:3" x14ac:dyDescent="0.25">
      <c r="A502">
        <v>2.0798236309561E-3</v>
      </c>
      <c r="B502" s="1">
        <v>42839</v>
      </c>
      <c r="C502" s="2">
        <v>1.2490868055555555E-2</v>
      </c>
    </row>
    <row r="503" spans="1:3" x14ac:dyDescent="0.25">
      <c r="A503">
        <v>2.0798236309561E-3</v>
      </c>
      <c r="B503" s="1">
        <v>42839</v>
      </c>
      <c r="C503" s="2">
        <v>1.283849537037037E-2</v>
      </c>
    </row>
    <row r="504" spans="1:3" x14ac:dyDescent="0.25">
      <c r="A504">
        <v>0</v>
      </c>
      <c r="B504" s="1">
        <v>42839</v>
      </c>
      <c r="C504" s="2">
        <v>1.3186111111111112E-2</v>
      </c>
    </row>
    <row r="505" spans="1:3" x14ac:dyDescent="0.25">
      <c r="A505">
        <v>2.0798236309561E-3</v>
      </c>
      <c r="B505" s="1">
        <v>42839</v>
      </c>
      <c r="C505" s="2">
        <v>1.3533587962962964E-2</v>
      </c>
    </row>
    <row r="506" spans="1:3" x14ac:dyDescent="0.25">
      <c r="A506">
        <v>4.1596472619122096E-3</v>
      </c>
      <c r="B506" s="1">
        <v>42839</v>
      </c>
      <c r="C506" s="2">
        <v>1.3881215277777777E-2</v>
      </c>
    </row>
    <row r="507" spans="1:3" x14ac:dyDescent="0.25">
      <c r="A507">
        <v>2.0798236309561E-3</v>
      </c>
      <c r="B507" s="1">
        <v>42839</v>
      </c>
      <c r="C507" s="2">
        <v>1.4228842592592593E-2</v>
      </c>
    </row>
    <row r="508" spans="1:3" x14ac:dyDescent="0.25">
      <c r="A508">
        <v>2.0798236309561E-3</v>
      </c>
      <c r="B508" s="1">
        <v>42839</v>
      </c>
      <c r="C508" s="2">
        <v>1.4576296296296297E-2</v>
      </c>
    </row>
    <row r="509" spans="1:3" x14ac:dyDescent="0.25">
      <c r="A509">
        <v>2.0798236309561E-3</v>
      </c>
      <c r="B509" s="1">
        <v>42839</v>
      </c>
      <c r="C509" s="2">
        <v>1.492392361111111E-2</v>
      </c>
    </row>
    <row r="510" spans="1:3" x14ac:dyDescent="0.25">
      <c r="A510">
        <v>0</v>
      </c>
      <c r="B510" s="1">
        <v>42839</v>
      </c>
      <c r="C510" s="2">
        <v>1.5271539351851852E-2</v>
      </c>
    </row>
    <row r="511" spans="1:3" x14ac:dyDescent="0.25">
      <c r="A511">
        <v>0</v>
      </c>
      <c r="B511" s="1">
        <v>42839</v>
      </c>
      <c r="C511" s="2">
        <v>1.5619166666666665E-2</v>
      </c>
    </row>
    <row r="512" spans="1:3" x14ac:dyDescent="0.25">
      <c r="A512">
        <v>2.0798236309561E-3</v>
      </c>
      <c r="B512" s="1">
        <v>42839</v>
      </c>
      <c r="C512" s="2">
        <v>1.5966782407407409E-2</v>
      </c>
    </row>
    <row r="513" spans="1:3" x14ac:dyDescent="0.25">
      <c r="A513">
        <v>0</v>
      </c>
      <c r="B513" s="1">
        <v>42839</v>
      </c>
      <c r="C513" s="2">
        <v>1.6314409722222225E-2</v>
      </c>
    </row>
    <row r="514" spans="1:3" x14ac:dyDescent="0.25">
      <c r="A514">
        <v>0</v>
      </c>
      <c r="B514" s="1">
        <v>42839</v>
      </c>
      <c r="C514" s="2">
        <v>1.666202546296296E-2</v>
      </c>
    </row>
    <row r="515" spans="1:3" x14ac:dyDescent="0.25">
      <c r="A515">
        <v>2.0798236309561E-3</v>
      </c>
      <c r="B515" s="1">
        <v>42839</v>
      </c>
      <c r="C515" s="2">
        <v>1.7009652777777776E-2</v>
      </c>
    </row>
    <row r="516" spans="1:3" x14ac:dyDescent="0.25">
      <c r="A516">
        <v>2.0798236309561E-3</v>
      </c>
      <c r="B516" s="1">
        <v>42839</v>
      </c>
      <c r="C516" s="2">
        <v>1.7356967592592594E-2</v>
      </c>
    </row>
    <row r="517" spans="1:3" x14ac:dyDescent="0.25">
      <c r="A517">
        <v>2.0798236309561E-3</v>
      </c>
      <c r="B517" s="1">
        <v>42839</v>
      </c>
      <c r="C517" s="2">
        <v>1.7704594907407407E-2</v>
      </c>
    </row>
    <row r="518" spans="1:3" x14ac:dyDescent="0.25">
      <c r="A518">
        <v>2.0798236309561E-3</v>
      </c>
      <c r="B518" s="1">
        <v>42839</v>
      </c>
      <c r="C518" s="2">
        <v>1.8052222222222223E-2</v>
      </c>
    </row>
    <row r="519" spans="1:3" x14ac:dyDescent="0.25">
      <c r="A519">
        <v>4.1596472619122096E-3</v>
      </c>
      <c r="B519" s="1">
        <v>42839</v>
      </c>
      <c r="C519" s="2">
        <v>1.8399837962962965E-2</v>
      </c>
    </row>
    <row r="520" spans="1:3" x14ac:dyDescent="0.25">
      <c r="A520">
        <v>2.0798236309561E-3</v>
      </c>
      <c r="B520" s="1">
        <v>42839</v>
      </c>
      <c r="C520" s="2">
        <v>1.8747465277777778E-2</v>
      </c>
    </row>
    <row r="521" spans="1:3" x14ac:dyDescent="0.25">
      <c r="A521">
        <v>2.0798236309561E-3</v>
      </c>
      <c r="B521" s="1">
        <v>42839</v>
      </c>
      <c r="C521" s="2">
        <v>1.909508101851852E-2</v>
      </c>
    </row>
    <row r="522" spans="1:3" x14ac:dyDescent="0.25">
      <c r="A522">
        <v>0</v>
      </c>
      <c r="B522" s="1">
        <v>42839</v>
      </c>
      <c r="C522" s="2">
        <v>1.9442708333333333E-2</v>
      </c>
    </row>
    <row r="523" spans="1:3" x14ac:dyDescent="0.25">
      <c r="A523">
        <v>0</v>
      </c>
      <c r="B523" s="1">
        <v>42839</v>
      </c>
      <c r="C523" s="2">
        <v>1.9790324074074075E-2</v>
      </c>
    </row>
    <row r="524" spans="1:3" x14ac:dyDescent="0.25">
      <c r="A524">
        <v>2.0798236309561E-3</v>
      </c>
      <c r="B524" s="1">
        <v>42839</v>
      </c>
      <c r="C524" s="2">
        <v>2.0137638888888889E-2</v>
      </c>
    </row>
    <row r="525" spans="1:3" x14ac:dyDescent="0.25">
      <c r="A525">
        <v>0</v>
      </c>
      <c r="B525" s="1">
        <v>42839</v>
      </c>
      <c r="C525" s="2">
        <v>2.0485266203703702E-2</v>
      </c>
    </row>
    <row r="526" spans="1:3" x14ac:dyDescent="0.25">
      <c r="A526">
        <v>2.0798236309561E-3</v>
      </c>
      <c r="B526" s="1">
        <v>42839</v>
      </c>
      <c r="C526" s="2">
        <v>2.0832881944444444E-2</v>
      </c>
    </row>
    <row r="527" spans="1:3" x14ac:dyDescent="0.25">
      <c r="A527">
        <v>2.0798236309561E-3</v>
      </c>
      <c r="B527" s="1">
        <v>42839</v>
      </c>
      <c r="C527" s="2">
        <v>2.1180509259259264E-2</v>
      </c>
    </row>
    <row r="528" spans="1:3" x14ac:dyDescent="0.25">
      <c r="A528">
        <v>2.0798236309561E-3</v>
      </c>
      <c r="B528" s="1">
        <v>42839</v>
      </c>
      <c r="C528" s="2">
        <v>2.1528124999999999E-2</v>
      </c>
    </row>
    <row r="529" spans="1:3" x14ac:dyDescent="0.25">
      <c r="A529">
        <v>2.0798236309561E-3</v>
      </c>
      <c r="B529" s="1">
        <v>42839</v>
      </c>
      <c r="C529" s="2">
        <v>2.1875752314814815E-2</v>
      </c>
    </row>
    <row r="530" spans="1:3" x14ac:dyDescent="0.25">
      <c r="A530">
        <v>2.0798236309561E-3</v>
      </c>
      <c r="B530" s="1">
        <v>42839</v>
      </c>
      <c r="C530" s="2">
        <v>2.2223368055555554E-2</v>
      </c>
    </row>
    <row r="531" spans="1:3" x14ac:dyDescent="0.25">
      <c r="A531">
        <v>0</v>
      </c>
      <c r="B531" s="1">
        <v>42839</v>
      </c>
      <c r="C531" s="2">
        <v>2.2570995370370373E-2</v>
      </c>
    </row>
    <row r="532" spans="1:3" x14ac:dyDescent="0.25">
      <c r="A532">
        <v>0</v>
      </c>
      <c r="B532" s="1">
        <v>42839</v>
      </c>
      <c r="C532" s="2">
        <v>2.2918310185185184E-2</v>
      </c>
    </row>
    <row r="533" spans="1:3" x14ac:dyDescent="0.25">
      <c r="A533">
        <v>2.0798236309561E-3</v>
      </c>
      <c r="B533" s="1">
        <v>42839</v>
      </c>
      <c r="C533" s="2">
        <v>2.32659375E-2</v>
      </c>
    </row>
    <row r="534" spans="1:3" x14ac:dyDescent="0.25">
      <c r="A534">
        <v>0</v>
      </c>
      <c r="B534" s="1">
        <v>42839</v>
      </c>
      <c r="C534" s="2">
        <v>2.3613553240740742E-2</v>
      </c>
    </row>
    <row r="535" spans="1:3" x14ac:dyDescent="0.25">
      <c r="A535">
        <v>2.0798236309561E-3</v>
      </c>
      <c r="B535" s="1">
        <v>42839</v>
      </c>
      <c r="C535" s="2">
        <v>2.3961180555555558E-2</v>
      </c>
    </row>
    <row r="536" spans="1:3" x14ac:dyDescent="0.25">
      <c r="A536">
        <v>0</v>
      </c>
      <c r="B536" s="1">
        <v>42839</v>
      </c>
      <c r="C536" s="2">
        <v>2.4308796296296297E-2</v>
      </c>
    </row>
    <row r="537" spans="1:3" x14ac:dyDescent="0.25">
      <c r="A537">
        <v>0</v>
      </c>
      <c r="B537" s="1">
        <v>42839</v>
      </c>
      <c r="C537" s="2">
        <v>2.4656273148148142E-2</v>
      </c>
    </row>
    <row r="538" spans="1:3" x14ac:dyDescent="0.25">
      <c r="A538">
        <v>2.0798236309561E-3</v>
      </c>
      <c r="B538" s="1">
        <v>42839</v>
      </c>
      <c r="C538" s="2">
        <v>2.5003900462962966E-2</v>
      </c>
    </row>
    <row r="539" spans="1:3" x14ac:dyDescent="0.25">
      <c r="A539">
        <v>0</v>
      </c>
      <c r="B539" s="1">
        <v>42839</v>
      </c>
      <c r="C539" s="2">
        <v>2.5351527777777775E-2</v>
      </c>
    </row>
    <row r="540" spans="1:3" x14ac:dyDescent="0.25">
      <c r="A540">
        <v>2.0798236309561E-3</v>
      </c>
      <c r="B540" s="1">
        <v>42839</v>
      </c>
      <c r="C540" s="2">
        <v>2.5698981481481479E-2</v>
      </c>
    </row>
    <row r="541" spans="1:3" x14ac:dyDescent="0.25">
      <c r="A541">
        <v>2.0798236309561E-3</v>
      </c>
      <c r="B541" s="1">
        <v>42839</v>
      </c>
      <c r="C541" s="2">
        <v>2.6046608796296295E-2</v>
      </c>
    </row>
    <row r="542" spans="1:3" x14ac:dyDescent="0.25">
      <c r="A542">
        <v>2.0798236309561E-3</v>
      </c>
      <c r="B542" s="1">
        <v>42839</v>
      </c>
      <c r="C542" s="2">
        <v>2.6394236111111111E-2</v>
      </c>
    </row>
    <row r="543" spans="1:3" x14ac:dyDescent="0.25">
      <c r="A543">
        <v>0</v>
      </c>
      <c r="B543" s="1">
        <v>42839</v>
      </c>
      <c r="C543" s="2">
        <v>2.674185185185185E-2</v>
      </c>
    </row>
    <row r="544" spans="1:3" x14ac:dyDescent="0.25">
      <c r="A544">
        <v>0</v>
      </c>
      <c r="B544" s="1">
        <v>42839</v>
      </c>
      <c r="C544" s="2">
        <v>2.7089479166666666E-2</v>
      </c>
    </row>
    <row r="545" spans="1:3" x14ac:dyDescent="0.25">
      <c r="A545">
        <v>0</v>
      </c>
      <c r="B545" s="1">
        <v>42839</v>
      </c>
      <c r="C545" s="2">
        <v>2.7437094907407408E-2</v>
      </c>
    </row>
    <row r="546" spans="1:3" x14ac:dyDescent="0.25">
      <c r="A546">
        <v>2.0798236309561E-3</v>
      </c>
      <c r="B546" s="1">
        <v>42839</v>
      </c>
      <c r="C546" s="2">
        <v>2.7784664351851854E-2</v>
      </c>
    </row>
    <row r="547" spans="1:3" x14ac:dyDescent="0.25">
      <c r="A547">
        <v>2.0798236309561E-3</v>
      </c>
      <c r="B547" s="1">
        <v>42839</v>
      </c>
      <c r="C547" s="2">
        <v>2.8132291666666667E-2</v>
      </c>
    </row>
    <row r="548" spans="1:3" x14ac:dyDescent="0.25">
      <c r="A548">
        <v>0</v>
      </c>
      <c r="B548" s="1">
        <v>42839</v>
      </c>
      <c r="C548" s="2">
        <v>2.8479652777777777E-2</v>
      </c>
    </row>
    <row r="549" spans="1:3" x14ac:dyDescent="0.25">
      <c r="A549">
        <v>0</v>
      </c>
      <c r="B549" s="1">
        <v>42839</v>
      </c>
      <c r="C549" s="2">
        <v>2.8827280092592594E-2</v>
      </c>
    </row>
    <row r="550" spans="1:3" x14ac:dyDescent="0.25">
      <c r="A550">
        <v>0</v>
      </c>
      <c r="B550" s="1">
        <v>42839</v>
      </c>
      <c r="C550" s="2">
        <v>2.9174895833333336E-2</v>
      </c>
    </row>
    <row r="551" spans="1:3" x14ac:dyDescent="0.25">
      <c r="A551">
        <v>2.0798236309561E-3</v>
      </c>
      <c r="B551" s="1">
        <v>42839</v>
      </c>
      <c r="C551" s="2">
        <v>2.9522523148148152E-2</v>
      </c>
    </row>
    <row r="552" spans="1:3" x14ac:dyDescent="0.25">
      <c r="A552">
        <v>2.0798236309561E-3</v>
      </c>
      <c r="B552" s="1">
        <v>42839</v>
      </c>
      <c r="C552" s="2">
        <v>2.9870150462962961E-2</v>
      </c>
    </row>
    <row r="553" spans="1:3" x14ac:dyDescent="0.25">
      <c r="A553">
        <v>0</v>
      </c>
      <c r="B553" s="1">
        <v>42839</v>
      </c>
      <c r="C553" s="2">
        <v>3.0217766203703703E-2</v>
      </c>
    </row>
    <row r="554" spans="1:3" x14ac:dyDescent="0.25">
      <c r="A554">
        <v>2.0798236309561E-3</v>
      </c>
      <c r="B554" s="1">
        <v>42839</v>
      </c>
      <c r="C554" s="2">
        <v>3.0565381944444445E-2</v>
      </c>
    </row>
    <row r="555" spans="1:3" x14ac:dyDescent="0.25">
      <c r="A555">
        <v>2.0798236309561E-3</v>
      </c>
      <c r="B555" s="1">
        <v>42839</v>
      </c>
      <c r="C555" s="2">
        <v>3.0913009259259258E-2</v>
      </c>
    </row>
    <row r="556" spans="1:3" x14ac:dyDescent="0.25">
      <c r="A556">
        <v>2.0798236309561E-3</v>
      </c>
      <c r="B556" s="1">
        <v>42839</v>
      </c>
      <c r="C556" s="2">
        <v>3.1260324074074079E-2</v>
      </c>
    </row>
    <row r="557" spans="1:3" x14ac:dyDescent="0.25">
      <c r="A557">
        <v>0</v>
      </c>
      <c r="B557" s="1">
        <v>42839</v>
      </c>
      <c r="C557" s="2">
        <v>3.1607951388888889E-2</v>
      </c>
    </row>
    <row r="558" spans="1:3" x14ac:dyDescent="0.25">
      <c r="A558">
        <v>2.0798236309561E-3</v>
      </c>
      <c r="B558" s="1">
        <v>42839</v>
      </c>
      <c r="C558" s="2">
        <v>3.1955578703703705E-2</v>
      </c>
    </row>
    <row r="559" spans="1:3" x14ac:dyDescent="0.25">
      <c r="A559">
        <v>0</v>
      </c>
      <c r="B559" s="1">
        <v>42839</v>
      </c>
      <c r="C559" s="2">
        <v>3.230319444444444E-2</v>
      </c>
    </row>
    <row r="560" spans="1:3" x14ac:dyDescent="0.25">
      <c r="A560">
        <v>2.0798236309561E-3</v>
      </c>
      <c r="B560" s="1">
        <v>42839</v>
      </c>
      <c r="C560" s="2">
        <v>3.2650810185185182E-2</v>
      </c>
    </row>
    <row r="561" spans="1:3" x14ac:dyDescent="0.25">
      <c r="A561">
        <v>0</v>
      </c>
      <c r="B561" s="1">
        <v>42839</v>
      </c>
      <c r="C561" s="2">
        <v>3.2998437499999998E-2</v>
      </c>
    </row>
    <row r="562" spans="1:3" x14ac:dyDescent="0.25">
      <c r="A562">
        <v>2.0798236309561E-3</v>
      </c>
      <c r="B562" s="1">
        <v>42839</v>
      </c>
      <c r="C562" s="2">
        <v>3.334605324074074E-2</v>
      </c>
    </row>
    <row r="563" spans="1:3" x14ac:dyDescent="0.25">
      <c r="A563">
        <v>2.0798236309561E-3</v>
      </c>
      <c r="B563" s="1">
        <v>42839</v>
      </c>
      <c r="C563" s="2">
        <v>3.3693680555555557E-2</v>
      </c>
    </row>
    <row r="564" spans="1:3" x14ac:dyDescent="0.25">
      <c r="A564">
        <v>0</v>
      </c>
      <c r="B564" s="1">
        <v>42839</v>
      </c>
      <c r="C564" s="2">
        <v>3.4040995370370371E-2</v>
      </c>
    </row>
    <row r="565" spans="1:3" x14ac:dyDescent="0.25">
      <c r="A565">
        <v>0</v>
      </c>
      <c r="B565" s="1">
        <v>42839</v>
      </c>
      <c r="C565" s="2">
        <v>3.4388622685185187E-2</v>
      </c>
    </row>
    <row r="566" spans="1:3" x14ac:dyDescent="0.25">
      <c r="A566">
        <v>2.0798236309561E-3</v>
      </c>
      <c r="B566" s="1">
        <v>42839</v>
      </c>
      <c r="C566" s="2">
        <v>3.4736238425925929E-2</v>
      </c>
    </row>
    <row r="567" spans="1:3" x14ac:dyDescent="0.25">
      <c r="A567">
        <v>2.0798236309561E-3</v>
      </c>
      <c r="B567" s="1">
        <v>42839</v>
      </c>
      <c r="C567" s="2">
        <v>3.5083865740740745E-2</v>
      </c>
    </row>
    <row r="568" spans="1:3" x14ac:dyDescent="0.25">
      <c r="A568">
        <v>2.0798236309561E-3</v>
      </c>
      <c r="B568" s="1">
        <v>42839</v>
      </c>
      <c r="C568" s="2">
        <v>3.5431493055555555E-2</v>
      </c>
    </row>
    <row r="569" spans="1:3" x14ac:dyDescent="0.25">
      <c r="A569">
        <v>2.0798236309561E-3</v>
      </c>
      <c r="B569" s="1">
        <v>42839</v>
      </c>
      <c r="C569" s="2">
        <v>3.5779074074074074E-2</v>
      </c>
    </row>
    <row r="570" spans="1:3" x14ac:dyDescent="0.25">
      <c r="A570">
        <v>2.0798236309561E-3</v>
      </c>
      <c r="B570" s="1">
        <v>42839</v>
      </c>
      <c r="C570" s="2">
        <v>3.612670138888889E-2</v>
      </c>
    </row>
    <row r="571" spans="1:3" x14ac:dyDescent="0.25">
      <c r="A571">
        <v>0</v>
      </c>
      <c r="B571" s="1">
        <v>42839</v>
      </c>
      <c r="C571" s="2">
        <v>3.6474317129629626E-2</v>
      </c>
    </row>
    <row r="572" spans="1:3" x14ac:dyDescent="0.25">
      <c r="A572">
        <v>2.0798236309561E-3</v>
      </c>
      <c r="B572" s="1">
        <v>42839</v>
      </c>
      <c r="C572" s="2">
        <v>3.6821666666666669E-2</v>
      </c>
    </row>
    <row r="573" spans="1:3" x14ac:dyDescent="0.25">
      <c r="A573">
        <v>2.0798236309561E-3</v>
      </c>
      <c r="B573" s="1">
        <v>42839</v>
      </c>
      <c r="C573" s="2">
        <v>3.7169293981481479E-2</v>
      </c>
    </row>
    <row r="574" spans="1:3" x14ac:dyDescent="0.25">
      <c r="A574">
        <v>2.0798236309561E-3</v>
      </c>
      <c r="B574" s="1">
        <v>42839</v>
      </c>
      <c r="C574" s="2">
        <v>3.7516921296296295E-2</v>
      </c>
    </row>
    <row r="575" spans="1:3" x14ac:dyDescent="0.25">
      <c r="A575">
        <v>0</v>
      </c>
      <c r="B575" s="1">
        <v>42839</v>
      </c>
      <c r="C575" s="2">
        <v>3.7864537037037037E-2</v>
      </c>
    </row>
    <row r="576" spans="1:3" x14ac:dyDescent="0.25">
      <c r="A576">
        <v>2.0798236309561E-3</v>
      </c>
      <c r="B576" s="1">
        <v>42839</v>
      </c>
      <c r="C576" s="2">
        <v>3.8212152777777779E-2</v>
      </c>
    </row>
    <row r="577" spans="1:3" x14ac:dyDescent="0.25">
      <c r="A577">
        <v>2.0798236309561E-3</v>
      </c>
      <c r="B577" s="1">
        <v>42839</v>
      </c>
      <c r="C577" s="2">
        <v>3.8559780092592595E-2</v>
      </c>
    </row>
    <row r="578" spans="1:3" x14ac:dyDescent="0.25">
      <c r="A578">
        <v>0</v>
      </c>
      <c r="B578" s="1">
        <v>42839</v>
      </c>
      <c r="C578" s="2">
        <v>3.890739583333333E-2</v>
      </c>
    </row>
    <row r="579" spans="1:3" x14ac:dyDescent="0.25">
      <c r="A579">
        <v>2.0798236309561E-3</v>
      </c>
      <c r="B579" s="1">
        <v>42839</v>
      </c>
      <c r="C579" s="2">
        <v>3.9255023148148153E-2</v>
      </c>
    </row>
    <row r="580" spans="1:3" x14ac:dyDescent="0.25">
      <c r="A580">
        <v>2.0798236309561E-3</v>
      </c>
      <c r="B580" s="1">
        <v>42839</v>
      </c>
      <c r="C580" s="2">
        <v>3.9602337962962961E-2</v>
      </c>
    </row>
    <row r="581" spans="1:3" x14ac:dyDescent="0.25">
      <c r="A581">
        <v>0</v>
      </c>
      <c r="B581" s="1">
        <v>42839</v>
      </c>
      <c r="C581" s="2">
        <v>3.9949965277777777E-2</v>
      </c>
    </row>
    <row r="582" spans="1:3" x14ac:dyDescent="0.25">
      <c r="A582">
        <v>0</v>
      </c>
      <c r="B582" s="1">
        <v>42839</v>
      </c>
      <c r="C582" s="2">
        <v>4.0297592592592593E-2</v>
      </c>
    </row>
    <row r="583" spans="1:3" x14ac:dyDescent="0.25">
      <c r="A583">
        <v>0</v>
      </c>
      <c r="B583" s="1">
        <v>42839</v>
      </c>
      <c r="C583" s="2">
        <v>4.0645208333333335E-2</v>
      </c>
    </row>
    <row r="584" spans="1:3" x14ac:dyDescent="0.25">
      <c r="A584">
        <v>2.0798236309561E-3</v>
      </c>
      <c r="B584" s="1">
        <v>42839</v>
      </c>
      <c r="C584" s="2">
        <v>4.0992835648148145E-2</v>
      </c>
    </row>
    <row r="585" spans="1:3" x14ac:dyDescent="0.25">
      <c r="A585">
        <v>0</v>
      </c>
      <c r="B585" s="1">
        <v>42839</v>
      </c>
      <c r="C585" s="2">
        <v>4.1340416666666664E-2</v>
      </c>
    </row>
    <row r="586" spans="1:3" x14ac:dyDescent="0.25">
      <c r="A586">
        <v>2.0798236309561E-3</v>
      </c>
      <c r="B586" s="1">
        <v>42839</v>
      </c>
      <c r="C586" s="2">
        <v>4.168804398148148E-2</v>
      </c>
    </row>
    <row r="587" spans="1:3" x14ac:dyDescent="0.25">
      <c r="A587">
        <v>2.0798236309561E-3</v>
      </c>
      <c r="B587" s="1">
        <v>42839</v>
      </c>
      <c r="C587" s="2">
        <v>4.2035671296296297E-2</v>
      </c>
    </row>
    <row r="588" spans="1:3" x14ac:dyDescent="0.25">
      <c r="A588">
        <v>0</v>
      </c>
      <c r="B588" s="1">
        <v>42839</v>
      </c>
      <c r="C588" s="2">
        <v>4.2383009259259259E-2</v>
      </c>
    </row>
    <row r="589" spans="1:3" x14ac:dyDescent="0.25">
      <c r="A589">
        <v>0</v>
      </c>
      <c r="B589" s="1">
        <v>42839</v>
      </c>
      <c r="C589" s="2">
        <v>4.2730636574074075E-2</v>
      </c>
    </row>
    <row r="590" spans="1:3" x14ac:dyDescent="0.25">
      <c r="A590">
        <v>2.0798236309561E-3</v>
      </c>
      <c r="B590" s="1">
        <v>42839</v>
      </c>
      <c r="C590" s="2">
        <v>4.307814814814815E-2</v>
      </c>
    </row>
    <row r="591" spans="1:3" x14ac:dyDescent="0.25">
      <c r="A591">
        <v>2.0798236309561E-3</v>
      </c>
      <c r="B591" s="1">
        <v>42839</v>
      </c>
      <c r="C591" s="2">
        <v>4.3425775462962966E-2</v>
      </c>
    </row>
    <row r="592" spans="1:3" x14ac:dyDescent="0.25">
      <c r="A592">
        <v>0</v>
      </c>
      <c r="B592" s="1">
        <v>42839</v>
      </c>
      <c r="C592" s="2">
        <v>4.3773391203703708E-2</v>
      </c>
    </row>
    <row r="593" spans="1:3" x14ac:dyDescent="0.25">
      <c r="A593">
        <v>0</v>
      </c>
      <c r="B593" s="1">
        <v>42839</v>
      </c>
      <c r="C593" s="2">
        <v>4.4121018518518518E-2</v>
      </c>
    </row>
    <row r="594" spans="1:3" x14ac:dyDescent="0.25">
      <c r="A594">
        <v>2.0798236309561E-3</v>
      </c>
      <c r="B594" s="1">
        <v>42839</v>
      </c>
      <c r="C594" s="2">
        <v>4.4468645833333327E-2</v>
      </c>
    </row>
    <row r="595" spans="1:3" x14ac:dyDescent="0.25">
      <c r="A595">
        <v>0</v>
      </c>
      <c r="B595" s="1">
        <v>42839</v>
      </c>
      <c r="C595" s="2">
        <v>4.4816261574074069E-2</v>
      </c>
    </row>
    <row r="596" spans="1:3" x14ac:dyDescent="0.25">
      <c r="A596">
        <v>2.0798236309561E-3</v>
      </c>
      <c r="B596" s="1">
        <v>42839</v>
      </c>
      <c r="C596" s="2">
        <v>4.5163680555555558E-2</v>
      </c>
    </row>
    <row r="597" spans="1:3" x14ac:dyDescent="0.25">
      <c r="A597">
        <v>0</v>
      </c>
      <c r="B597" s="1">
        <v>42839</v>
      </c>
      <c r="C597" s="2">
        <v>4.5511307870370367E-2</v>
      </c>
    </row>
    <row r="598" spans="1:3" x14ac:dyDescent="0.25">
      <c r="A598">
        <v>2.0798236309561E-3</v>
      </c>
      <c r="B598" s="1">
        <v>42839</v>
      </c>
      <c r="C598" s="2">
        <v>4.5858923611111109E-2</v>
      </c>
    </row>
    <row r="599" spans="1:3" x14ac:dyDescent="0.25">
      <c r="A599">
        <v>0</v>
      </c>
      <c r="B599" s="1">
        <v>42839</v>
      </c>
      <c r="C599" s="2">
        <v>4.6206550925925925E-2</v>
      </c>
    </row>
    <row r="600" spans="1:3" x14ac:dyDescent="0.25">
      <c r="A600">
        <v>0</v>
      </c>
      <c r="B600" s="1">
        <v>42839</v>
      </c>
      <c r="C600" s="2">
        <v>4.6554166666666667E-2</v>
      </c>
    </row>
    <row r="601" spans="1:3" x14ac:dyDescent="0.25">
      <c r="A601">
        <v>2.0798236309561E-3</v>
      </c>
      <c r="B601" s="1">
        <v>42839</v>
      </c>
      <c r="C601" s="2">
        <v>4.690164351851852E-2</v>
      </c>
    </row>
    <row r="602" spans="1:3" x14ac:dyDescent="0.25">
      <c r="A602">
        <v>2.0798236309561E-3</v>
      </c>
      <c r="B602" s="1">
        <v>42839</v>
      </c>
      <c r="C602" s="2">
        <v>4.7249270833333336E-2</v>
      </c>
    </row>
    <row r="603" spans="1:3" x14ac:dyDescent="0.25">
      <c r="A603">
        <v>0</v>
      </c>
      <c r="B603" s="1">
        <v>42839</v>
      </c>
      <c r="C603" s="2">
        <v>4.7596898148148152E-2</v>
      </c>
    </row>
    <row r="604" spans="1:3" x14ac:dyDescent="0.25">
      <c r="A604">
        <v>2.0798236309561E-3</v>
      </c>
      <c r="B604" s="1">
        <v>42839</v>
      </c>
      <c r="C604" s="2">
        <v>4.7944351851851856E-2</v>
      </c>
    </row>
    <row r="605" spans="1:3" x14ac:dyDescent="0.25">
      <c r="A605">
        <v>0</v>
      </c>
      <c r="B605" s="1">
        <v>42839</v>
      </c>
      <c r="C605" s="2">
        <v>4.8291979166666665E-2</v>
      </c>
    </row>
    <row r="606" spans="1:3" x14ac:dyDescent="0.25">
      <c r="A606">
        <v>0</v>
      </c>
      <c r="B606" s="1">
        <v>42839</v>
      </c>
      <c r="C606" s="2">
        <v>4.8639594907407407E-2</v>
      </c>
    </row>
    <row r="607" spans="1:3" x14ac:dyDescent="0.25">
      <c r="A607">
        <v>2.0798236309561E-3</v>
      </c>
      <c r="B607" s="1">
        <v>42839</v>
      </c>
      <c r="C607" s="2">
        <v>4.8987222222222217E-2</v>
      </c>
    </row>
    <row r="608" spans="1:3" x14ac:dyDescent="0.25">
      <c r="A608">
        <v>0</v>
      </c>
      <c r="B608" s="1">
        <v>42839</v>
      </c>
      <c r="C608" s="2">
        <v>4.9334837962962959E-2</v>
      </c>
    </row>
    <row r="609" spans="1:3" x14ac:dyDescent="0.25">
      <c r="A609">
        <v>4.1596472619122096E-3</v>
      </c>
      <c r="B609" s="1">
        <v>42839</v>
      </c>
      <c r="C609" s="2">
        <v>4.9682465277777775E-2</v>
      </c>
    </row>
    <row r="610" spans="1:3" x14ac:dyDescent="0.25">
      <c r="A610">
        <v>2.0798236309561E-3</v>
      </c>
      <c r="B610" s="1">
        <v>42839</v>
      </c>
      <c r="C610" s="2">
        <v>5.0030092592592591E-2</v>
      </c>
    </row>
    <row r="611" spans="1:3" x14ac:dyDescent="0.25">
      <c r="A611">
        <v>2.0798236309561E-3</v>
      </c>
      <c r="B611" s="1">
        <v>42839</v>
      </c>
      <c r="C611" s="2">
        <v>5.0377708333333333E-2</v>
      </c>
    </row>
    <row r="612" spans="1:3" x14ac:dyDescent="0.25">
      <c r="A612">
        <v>2.0798236309561E-3</v>
      </c>
      <c r="B612" s="1">
        <v>42839</v>
      </c>
      <c r="C612" s="2">
        <v>5.072533564814815E-2</v>
      </c>
    </row>
    <row r="613" spans="1:3" x14ac:dyDescent="0.25">
      <c r="A613">
        <v>0</v>
      </c>
      <c r="B613" s="1">
        <v>42839</v>
      </c>
      <c r="C613" s="2">
        <v>5.1072962962962966E-2</v>
      </c>
    </row>
    <row r="614" spans="1:3" x14ac:dyDescent="0.25">
      <c r="A614">
        <v>0</v>
      </c>
      <c r="B614" s="1">
        <v>42839</v>
      </c>
      <c r="C614" s="2">
        <v>5.1420578703703701E-2</v>
      </c>
    </row>
    <row r="615" spans="1:3" x14ac:dyDescent="0.25">
      <c r="A615">
        <v>0</v>
      </c>
      <c r="B615" s="1">
        <v>42839</v>
      </c>
      <c r="C615" s="2">
        <v>5.1768194444444443E-2</v>
      </c>
    </row>
    <row r="616" spans="1:3" x14ac:dyDescent="0.25">
      <c r="A616">
        <v>0</v>
      </c>
      <c r="B616" s="1">
        <v>42839</v>
      </c>
      <c r="C616" s="2">
        <v>5.2115821759259252E-2</v>
      </c>
    </row>
    <row r="617" spans="1:3" x14ac:dyDescent="0.25">
      <c r="A617">
        <v>0</v>
      </c>
      <c r="B617" s="1">
        <v>42839</v>
      </c>
      <c r="C617" s="2">
        <v>5.2463437499999994E-2</v>
      </c>
    </row>
    <row r="618" spans="1:3" x14ac:dyDescent="0.25">
      <c r="A618">
        <v>2.0798236309561E-3</v>
      </c>
      <c r="B618" s="1">
        <v>42839</v>
      </c>
      <c r="C618" s="2">
        <v>5.2811064814814818E-2</v>
      </c>
    </row>
    <row r="619" spans="1:3" x14ac:dyDescent="0.25">
      <c r="A619">
        <v>2.0798236309561E-3</v>
      </c>
      <c r="B619" s="1">
        <v>42839</v>
      </c>
      <c r="C619" s="2">
        <v>5.3158472222222225E-2</v>
      </c>
    </row>
    <row r="620" spans="1:3" x14ac:dyDescent="0.25">
      <c r="A620">
        <v>2.0798236309561E-3</v>
      </c>
      <c r="B620" s="1">
        <v>42839</v>
      </c>
      <c r="C620" s="2">
        <v>5.3506099537037034E-2</v>
      </c>
    </row>
    <row r="621" spans="1:3" x14ac:dyDescent="0.25">
      <c r="A621">
        <v>2.0798236309561E-3</v>
      </c>
      <c r="B621" s="1">
        <v>42839</v>
      </c>
      <c r="C621" s="2">
        <v>5.3853726851851857E-2</v>
      </c>
    </row>
    <row r="622" spans="1:3" x14ac:dyDescent="0.25">
      <c r="A622">
        <v>0</v>
      </c>
      <c r="B622" s="1">
        <v>42839</v>
      </c>
      <c r="C622" s="2">
        <v>5.4201076388888887E-2</v>
      </c>
    </row>
    <row r="623" spans="1:3" x14ac:dyDescent="0.25">
      <c r="A623">
        <v>0</v>
      </c>
      <c r="B623" s="1">
        <v>42839</v>
      </c>
      <c r="C623" s="2">
        <v>5.4548703703703703E-2</v>
      </c>
    </row>
    <row r="624" spans="1:3" x14ac:dyDescent="0.25">
      <c r="A624">
        <v>0</v>
      </c>
      <c r="B624" s="1">
        <v>42839</v>
      </c>
      <c r="C624" s="2">
        <v>5.4896319444444446E-2</v>
      </c>
    </row>
    <row r="625" spans="1:3" x14ac:dyDescent="0.25">
      <c r="A625">
        <v>0</v>
      </c>
      <c r="B625" s="1">
        <v>42839</v>
      </c>
      <c r="C625" s="2">
        <v>5.5243935185185188E-2</v>
      </c>
    </row>
    <row r="626" spans="1:3" x14ac:dyDescent="0.25">
      <c r="A626">
        <v>0</v>
      </c>
      <c r="B626" s="1">
        <v>42839</v>
      </c>
      <c r="C626" s="2">
        <v>5.5591562500000004E-2</v>
      </c>
    </row>
    <row r="627" spans="1:3" x14ac:dyDescent="0.25">
      <c r="A627">
        <v>2.0798236309561E-3</v>
      </c>
      <c r="B627" s="1">
        <v>42839</v>
      </c>
      <c r="C627" s="2">
        <v>5.5939143518518523E-2</v>
      </c>
    </row>
    <row r="628" spans="1:3" x14ac:dyDescent="0.25">
      <c r="A628">
        <v>2.0798236309561E-3</v>
      </c>
      <c r="B628" s="1">
        <v>42839</v>
      </c>
      <c r="C628" s="2">
        <v>5.6286770833333333E-2</v>
      </c>
    </row>
    <row r="629" spans="1:3" x14ac:dyDescent="0.25">
      <c r="A629">
        <v>0</v>
      </c>
      <c r="B629" s="1">
        <v>42839</v>
      </c>
      <c r="C629" s="2">
        <v>5.6634398148148156E-2</v>
      </c>
    </row>
    <row r="630" spans="1:3" x14ac:dyDescent="0.25">
      <c r="A630">
        <v>2.0798236309561E-3</v>
      </c>
      <c r="B630" s="1">
        <v>42839</v>
      </c>
      <c r="C630" s="2">
        <v>5.6982013888888884E-2</v>
      </c>
    </row>
    <row r="631" spans="1:3" x14ac:dyDescent="0.25">
      <c r="A631">
        <v>0</v>
      </c>
      <c r="B631" s="1">
        <v>42839</v>
      </c>
      <c r="C631" s="2">
        <v>5.7329629629629626E-2</v>
      </c>
    </row>
    <row r="632" spans="1:3" x14ac:dyDescent="0.25">
      <c r="A632">
        <v>0</v>
      </c>
      <c r="B632" s="1">
        <v>42839</v>
      </c>
      <c r="C632" s="2">
        <v>5.7677256944444442E-2</v>
      </c>
    </row>
    <row r="633" spans="1:3" x14ac:dyDescent="0.25">
      <c r="A633">
        <v>4.1596472619122096E-3</v>
      </c>
      <c r="B633" s="1">
        <v>42839</v>
      </c>
      <c r="C633" s="2">
        <v>5.8024872685185185E-2</v>
      </c>
    </row>
    <row r="634" spans="1:3" x14ac:dyDescent="0.25">
      <c r="A634">
        <v>2.0798236309561E-3</v>
      </c>
      <c r="B634" s="1">
        <v>42839</v>
      </c>
      <c r="C634" s="2">
        <v>5.8372500000000001E-2</v>
      </c>
    </row>
    <row r="635" spans="1:3" x14ac:dyDescent="0.25">
      <c r="A635">
        <v>4.1596472619122096E-3</v>
      </c>
      <c r="B635" s="1">
        <v>42839</v>
      </c>
      <c r="C635" s="2">
        <v>5.8719814814814815E-2</v>
      </c>
    </row>
    <row r="636" spans="1:3" x14ac:dyDescent="0.25">
      <c r="A636">
        <v>0</v>
      </c>
      <c r="B636" s="1">
        <v>42839</v>
      </c>
      <c r="C636" s="2">
        <v>5.9067442129629631E-2</v>
      </c>
    </row>
    <row r="637" spans="1:3" x14ac:dyDescent="0.25">
      <c r="A637">
        <v>2.0798236309561E-3</v>
      </c>
      <c r="B637" s="1">
        <v>42839</v>
      </c>
      <c r="C637" s="2">
        <v>5.9415057870370373E-2</v>
      </c>
    </row>
    <row r="638" spans="1:3" x14ac:dyDescent="0.25">
      <c r="A638">
        <v>0</v>
      </c>
      <c r="B638" s="1">
        <v>42839</v>
      </c>
      <c r="C638" s="2">
        <v>5.9762685185185183E-2</v>
      </c>
    </row>
    <row r="639" spans="1:3" x14ac:dyDescent="0.25">
      <c r="A639">
        <v>0</v>
      </c>
      <c r="B639" s="1">
        <v>42839</v>
      </c>
      <c r="C639" s="2">
        <v>6.0110162037037035E-2</v>
      </c>
    </row>
    <row r="640" spans="1:3" x14ac:dyDescent="0.25">
      <c r="A640">
        <v>2.0798236309561E-3</v>
      </c>
      <c r="B640" s="1">
        <v>42839</v>
      </c>
      <c r="C640" s="2">
        <v>6.0457789351851858E-2</v>
      </c>
    </row>
    <row r="641" spans="1:3" x14ac:dyDescent="0.25">
      <c r="A641">
        <v>0</v>
      </c>
      <c r="B641" s="1">
        <v>42839</v>
      </c>
      <c r="C641" s="2">
        <v>6.0805405092592586E-2</v>
      </c>
    </row>
    <row r="642" spans="1:3" x14ac:dyDescent="0.25">
      <c r="A642">
        <v>2.0798236309561E-3</v>
      </c>
      <c r="B642" s="1">
        <v>42839</v>
      </c>
      <c r="C642" s="2">
        <v>6.1153032407407409E-2</v>
      </c>
    </row>
    <row r="643" spans="1:3" x14ac:dyDescent="0.25">
      <c r="A643">
        <v>0</v>
      </c>
      <c r="B643" s="1">
        <v>42839</v>
      </c>
      <c r="C643" s="2">
        <v>6.1500486111111113E-2</v>
      </c>
    </row>
    <row r="644" spans="1:3" x14ac:dyDescent="0.25">
      <c r="A644">
        <v>0</v>
      </c>
      <c r="B644" s="1">
        <v>42839</v>
      </c>
      <c r="C644" s="2">
        <v>6.1848113425925923E-2</v>
      </c>
    </row>
    <row r="645" spans="1:3" x14ac:dyDescent="0.25">
      <c r="A645">
        <v>2.0798236309561E-3</v>
      </c>
      <c r="B645" s="1">
        <v>42839</v>
      </c>
      <c r="C645" s="2">
        <v>6.2195729166666665E-2</v>
      </c>
    </row>
    <row r="646" spans="1:3" x14ac:dyDescent="0.25">
      <c r="A646">
        <v>2.0798236309561E-3</v>
      </c>
      <c r="B646" s="1">
        <v>42839</v>
      </c>
      <c r="C646" s="2">
        <v>6.2543356481481474E-2</v>
      </c>
    </row>
    <row r="647" spans="1:3" x14ac:dyDescent="0.25">
      <c r="A647">
        <v>2.0798236309561E-3</v>
      </c>
      <c r="B647" s="1">
        <v>42839</v>
      </c>
      <c r="C647" s="2">
        <v>6.2890983796296304E-2</v>
      </c>
    </row>
    <row r="648" spans="1:3" x14ac:dyDescent="0.25">
      <c r="A648">
        <v>2.0798236309561E-3</v>
      </c>
      <c r="B648" s="1">
        <v>42839</v>
      </c>
      <c r="C648" s="2">
        <v>6.3238599537037032E-2</v>
      </c>
    </row>
    <row r="649" spans="1:3" x14ac:dyDescent="0.25">
      <c r="A649">
        <v>0</v>
      </c>
      <c r="B649" s="1">
        <v>42839</v>
      </c>
      <c r="C649" s="2">
        <v>6.3586226851851849E-2</v>
      </c>
    </row>
    <row r="650" spans="1:3" x14ac:dyDescent="0.25">
      <c r="A650">
        <v>2.0798236309561E-3</v>
      </c>
      <c r="B650" s="1">
        <v>42839</v>
      </c>
      <c r="C650" s="2">
        <v>6.3933842592592591E-2</v>
      </c>
    </row>
    <row r="651" spans="1:3" x14ac:dyDescent="0.25">
      <c r="A651">
        <v>2.0798236309561E-3</v>
      </c>
      <c r="B651" s="1">
        <v>42839</v>
      </c>
      <c r="C651" s="2">
        <v>6.4281157407407405E-2</v>
      </c>
    </row>
    <row r="652" spans="1:3" x14ac:dyDescent="0.25">
      <c r="A652">
        <v>0</v>
      </c>
      <c r="B652" s="1">
        <v>42839</v>
      </c>
      <c r="C652" s="2">
        <v>6.4628784722222221E-2</v>
      </c>
    </row>
    <row r="653" spans="1:3" x14ac:dyDescent="0.25">
      <c r="A653">
        <v>0</v>
      </c>
      <c r="B653" s="1">
        <v>42839</v>
      </c>
      <c r="C653" s="2">
        <v>6.4976400462962963E-2</v>
      </c>
    </row>
    <row r="654" spans="1:3" x14ac:dyDescent="0.25">
      <c r="A654">
        <v>2.0798236309561E-3</v>
      </c>
      <c r="B654" s="1">
        <v>42839</v>
      </c>
      <c r="C654" s="2">
        <v>6.5324027777777779E-2</v>
      </c>
    </row>
    <row r="655" spans="1:3" x14ac:dyDescent="0.25">
      <c r="A655">
        <v>2.0798236309561E-3</v>
      </c>
      <c r="B655" s="1">
        <v>42839</v>
      </c>
      <c r="C655" s="2">
        <v>6.5671655092592596E-2</v>
      </c>
    </row>
    <row r="656" spans="1:3" x14ac:dyDescent="0.25">
      <c r="A656">
        <v>0</v>
      </c>
      <c r="B656" s="1">
        <v>42839</v>
      </c>
      <c r="C656" s="2">
        <v>6.6019270833333324E-2</v>
      </c>
    </row>
    <row r="657" spans="1:3" x14ac:dyDescent="0.25">
      <c r="A657">
        <v>2.0798236309561E-3</v>
      </c>
      <c r="B657" s="1">
        <v>42839</v>
      </c>
      <c r="C657" s="2">
        <v>6.6366898148148154E-2</v>
      </c>
    </row>
    <row r="658" spans="1:3" x14ac:dyDescent="0.25">
      <c r="A658">
        <v>0</v>
      </c>
      <c r="B658" s="1">
        <v>42839</v>
      </c>
      <c r="C658" s="2">
        <v>6.6714513888888882E-2</v>
      </c>
    </row>
    <row r="659" spans="1:3" x14ac:dyDescent="0.25">
      <c r="A659">
        <v>2.0798236309561E-3</v>
      </c>
      <c r="B659" s="1">
        <v>42839</v>
      </c>
      <c r="C659" s="2">
        <v>6.7061840277777771E-2</v>
      </c>
    </row>
    <row r="660" spans="1:3" x14ac:dyDescent="0.25">
      <c r="A660">
        <v>0</v>
      </c>
      <c r="B660" s="1">
        <v>42839</v>
      </c>
      <c r="C660" s="2">
        <v>6.7409456018518513E-2</v>
      </c>
    </row>
    <row r="661" spans="1:3" x14ac:dyDescent="0.25">
      <c r="A661">
        <v>2.0798236309561E-3</v>
      </c>
      <c r="B661" s="1">
        <v>42839</v>
      </c>
      <c r="C661" s="2">
        <v>6.7757083333333343E-2</v>
      </c>
    </row>
    <row r="662" spans="1:3" x14ac:dyDescent="0.25">
      <c r="A662">
        <v>4.1596472619122096E-3</v>
      </c>
      <c r="B662" s="1">
        <v>42839</v>
      </c>
      <c r="C662" s="2">
        <v>6.8104710648148145E-2</v>
      </c>
    </row>
    <row r="663" spans="1:3" x14ac:dyDescent="0.25">
      <c r="A663">
        <v>0</v>
      </c>
      <c r="B663" s="1">
        <v>42839</v>
      </c>
      <c r="C663" s="2">
        <v>6.8452337962962961E-2</v>
      </c>
    </row>
    <row r="664" spans="1:3" x14ac:dyDescent="0.25">
      <c r="A664">
        <v>2.0798236309561E-3</v>
      </c>
      <c r="B664" s="1">
        <v>42839</v>
      </c>
      <c r="C664" s="2">
        <v>6.8799907407407407E-2</v>
      </c>
    </row>
    <row r="665" spans="1:3" x14ac:dyDescent="0.25">
      <c r="A665">
        <v>2.0798236309561E-3</v>
      </c>
      <c r="B665" s="1">
        <v>42839</v>
      </c>
      <c r="C665" s="2">
        <v>6.9147534722222223E-2</v>
      </c>
    </row>
    <row r="666" spans="1:3" x14ac:dyDescent="0.25">
      <c r="A666">
        <v>2.0798236309561E-3</v>
      </c>
      <c r="B666" s="1">
        <v>42839</v>
      </c>
      <c r="C666" s="2">
        <v>6.9495162037037039E-2</v>
      </c>
    </row>
    <row r="667" spans="1:3" x14ac:dyDescent="0.25">
      <c r="A667">
        <v>2.0798236309561E-3</v>
      </c>
      <c r="B667" s="1">
        <v>42839</v>
      </c>
      <c r="C667" s="2">
        <v>6.9842500000000002E-2</v>
      </c>
    </row>
    <row r="668" spans="1:3" x14ac:dyDescent="0.25">
      <c r="A668">
        <v>0</v>
      </c>
      <c r="B668" s="1">
        <v>42839</v>
      </c>
      <c r="C668" s="2">
        <v>7.0190127314814818E-2</v>
      </c>
    </row>
    <row r="669" spans="1:3" x14ac:dyDescent="0.25">
      <c r="A669">
        <v>0</v>
      </c>
      <c r="B669" s="1">
        <v>42839</v>
      </c>
      <c r="C669" s="2">
        <v>7.053774305555556E-2</v>
      </c>
    </row>
    <row r="670" spans="1:3" x14ac:dyDescent="0.25">
      <c r="A670">
        <v>2.0798236309561E-3</v>
      </c>
      <c r="B670" s="1">
        <v>42839</v>
      </c>
      <c r="C670" s="2">
        <v>7.0885358796296302E-2</v>
      </c>
    </row>
    <row r="671" spans="1:3" x14ac:dyDescent="0.25">
      <c r="A671">
        <v>0</v>
      </c>
      <c r="B671" s="1">
        <v>42839</v>
      </c>
      <c r="C671" s="2">
        <v>7.1232986111111105E-2</v>
      </c>
    </row>
    <row r="672" spans="1:3" x14ac:dyDescent="0.25">
      <c r="A672">
        <v>0</v>
      </c>
      <c r="B672" s="1">
        <v>42839</v>
      </c>
      <c r="C672" s="2">
        <v>7.1580613425925935E-2</v>
      </c>
    </row>
    <row r="673" spans="1:3" x14ac:dyDescent="0.25">
      <c r="A673">
        <v>0</v>
      </c>
      <c r="B673" s="1">
        <v>42839</v>
      </c>
      <c r="C673" s="2">
        <v>7.1928229166666677E-2</v>
      </c>
    </row>
    <row r="674" spans="1:3" x14ac:dyDescent="0.25">
      <c r="A674">
        <v>0</v>
      </c>
      <c r="B674" s="1">
        <v>42839</v>
      </c>
      <c r="C674" s="2">
        <v>7.2275856481481479E-2</v>
      </c>
    </row>
    <row r="675" spans="1:3" x14ac:dyDescent="0.25">
      <c r="A675">
        <v>0</v>
      </c>
      <c r="B675" s="1">
        <v>42839</v>
      </c>
      <c r="C675" s="2">
        <v>7.2623171296296293E-2</v>
      </c>
    </row>
    <row r="676" spans="1:3" x14ac:dyDescent="0.25">
      <c r="A676">
        <v>2.0798236309561E-3</v>
      </c>
      <c r="B676" s="1">
        <v>42839</v>
      </c>
      <c r="C676" s="2">
        <v>7.297079861111111E-2</v>
      </c>
    </row>
    <row r="677" spans="1:3" x14ac:dyDescent="0.25">
      <c r="A677">
        <v>2.0798236309561E-3</v>
      </c>
      <c r="B677" s="1">
        <v>42839</v>
      </c>
      <c r="C677" s="2">
        <v>7.3318414351851852E-2</v>
      </c>
    </row>
    <row r="678" spans="1:3" x14ac:dyDescent="0.25">
      <c r="A678">
        <v>2.0798236309561E-3</v>
      </c>
      <c r="B678" s="1">
        <v>42839</v>
      </c>
      <c r="C678" s="2">
        <v>7.3666041666666668E-2</v>
      </c>
    </row>
    <row r="679" spans="1:3" x14ac:dyDescent="0.25">
      <c r="A679">
        <v>2.0798236309561E-3</v>
      </c>
      <c r="B679" s="1">
        <v>42839</v>
      </c>
      <c r="C679" s="2">
        <v>7.401365740740741E-2</v>
      </c>
    </row>
    <row r="680" spans="1:3" x14ac:dyDescent="0.25">
      <c r="A680">
        <v>0</v>
      </c>
      <c r="B680" s="1">
        <v>42839</v>
      </c>
      <c r="C680" s="2">
        <v>7.4361284722222212E-2</v>
      </c>
    </row>
    <row r="681" spans="1:3" x14ac:dyDescent="0.25">
      <c r="A681">
        <v>2.0798236309561E-3</v>
      </c>
      <c r="B681" s="1">
        <v>42839</v>
      </c>
      <c r="C681" s="2">
        <v>7.4708912037037042E-2</v>
      </c>
    </row>
    <row r="682" spans="1:3" x14ac:dyDescent="0.25">
      <c r="A682">
        <v>2.0798236309561E-3</v>
      </c>
      <c r="B682" s="1">
        <v>42839</v>
      </c>
      <c r="C682" s="2">
        <v>7.5056527777777785E-2</v>
      </c>
    </row>
    <row r="683" spans="1:3" x14ac:dyDescent="0.25">
      <c r="A683">
        <v>0</v>
      </c>
      <c r="B683" s="1">
        <v>42839</v>
      </c>
      <c r="C683" s="2">
        <v>7.5403842592592599E-2</v>
      </c>
    </row>
    <row r="684" spans="1:3" x14ac:dyDescent="0.25">
      <c r="A684">
        <v>2.0798236309561E-3</v>
      </c>
      <c r="B684" s="1">
        <v>42839</v>
      </c>
      <c r="C684" s="2">
        <v>7.5751469907407401E-2</v>
      </c>
    </row>
    <row r="685" spans="1:3" x14ac:dyDescent="0.25">
      <c r="A685">
        <v>2.0798236309561E-3</v>
      </c>
      <c r="B685" s="1">
        <v>42839</v>
      </c>
      <c r="C685" s="2">
        <v>7.6099085648148143E-2</v>
      </c>
    </row>
    <row r="686" spans="1:3" x14ac:dyDescent="0.25">
      <c r="A686">
        <v>2.0798236309561E-3</v>
      </c>
      <c r="B686" s="1">
        <v>42839</v>
      </c>
      <c r="C686" s="2">
        <v>7.6446712962962959E-2</v>
      </c>
    </row>
    <row r="687" spans="1:3" x14ac:dyDescent="0.25">
      <c r="A687">
        <v>2.0798236309561E-3</v>
      </c>
      <c r="B687" s="1">
        <v>42839</v>
      </c>
      <c r="C687" s="2">
        <v>7.6794328703703701E-2</v>
      </c>
    </row>
    <row r="688" spans="1:3" x14ac:dyDescent="0.25">
      <c r="A688">
        <v>0</v>
      </c>
      <c r="B688" s="1">
        <v>42839</v>
      </c>
      <c r="C688" s="2">
        <v>7.7141944444444444E-2</v>
      </c>
    </row>
    <row r="689" spans="1:3" x14ac:dyDescent="0.25">
      <c r="A689">
        <v>2.0798236309561E-3</v>
      </c>
      <c r="B689" s="1">
        <v>42839</v>
      </c>
      <c r="C689" s="2">
        <v>7.748957175925926E-2</v>
      </c>
    </row>
    <row r="690" spans="1:3" x14ac:dyDescent="0.25">
      <c r="A690">
        <v>2.0798236309561E-3</v>
      </c>
      <c r="B690" s="1">
        <v>42839</v>
      </c>
      <c r="C690" s="2">
        <v>7.7837187500000002E-2</v>
      </c>
    </row>
    <row r="691" spans="1:3" x14ac:dyDescent="0.25">
      <c r="A691">
        <v>2.0798236309561E-3</v>
      </c>
      <c r="B691" s="1">
        <v>42839</v>
      </c>
      <c r="C691" s="2">
        <v>7.8184525462962964E-2</v>
      </c>
    </row>
    <row r="692" spans="1:3" x14ac:dyDescent="0.25">
      <c r="A692">
        <v>0</v>
      </c>
      <c r="B692" s="1">
        <v>42839</v>
      </c>
      <c r="C692" s="2">
        <v>7.8532141203703706E-2</v>
      </c>
    </row>
    <row r="693" spans="1:3" x14ac:dyDescent="0.25">
      <c r="A693">
        <v>2.0798236309561E-3</v>
      </c>
      <c r="B693" s="1">
        <v>42839</v>
      </c>
      <c r="C693" s="2">
        <v>7.8879768518518523E-2</v>
      </c>
    </row>
    <row r="694" spans="1:3" x14ac:dyDescent="0.25">
      <c r="A694">
        <v>2.0798236309561E-3</v>
      </c>
      <c r="B694" s="1">
        <v>42839</v>
      </c>
      <c r="C694" s="2">
        <v>7.9227395833333325E-2</v>
      </c>
    </row>
    <row r="695" spans="1:3" x14ac:dyDescent="0.25">
      <c r="A695">
        <v>2.0798236309561E-3</v>
      </c>
      <c r="B695" s="1">
        <v>42839</v>
      </c>
      <c r="C695" s="2">
        <v>7.9575011574074081E-2</v>
      </c>
    </row>
    <row r="696" spans="1:3" x14ac:dyDescent="0.25">
      <c r="A696">
        <v>0</v>
      </c>
      <c r="B696" s="1">
        <v>42839</v>
      </c>
      <c r="C696" s="2">
        <v>7.9922638888888883E-2</v>
      </c>
    </row>
    <row r="697" spans="1:3" x14ac:dyDescent="0.25">
      <c r="A697">
        <v>2.0798236309561E-3</v>
      </c>
      <c r="B697" s="1">
        <v>42839</v>
      </c>
      <c r="C697" s="2">
        <v>8.0270254629629625E-2</v>
      </c>
    </row>
    <row r="698" spans="1:3" x14ac:dyDescent="0.25">
      <c r="A698">
        <v>2.0798236309561E-3</v>
      </c>
      <c r="B698" s="1">
        <v>42839</v>
      </c>
      <c r="C698" s="2">
        <v>8.0617881944444456E-2</v>
      </c>
    </row>
    <row r="699" spans="1:3" x14ac:dyDescent="0.25">
      <c r="A699">
        <v>2.0798236309561E-3</v>
      </c>
      <c r="B699" s="1">
        <v>42839</v>
      </c>
      <c r="C699" s="2">
        <v>8.0965416666666665E-2</v>
      </c>
    </row>
    <row r="700" spans="1:3" x14ac:dyDescent="0.25">
      <c r="A700">
        <v>0</v>
      </c>
      <c r="B700" s="1">
        <v>42839</v>
      </c>
      <c r="C700" s="2">
        <v>8.1313043981481481E-2</v>
      </c>
    </row>
    <row r="701" spans="1:3" x14ac:dyDescent="0.25">
      <c r="A701">
        <v>0</v>
      </c>
      <c r="B701" s="1">
        <v>42839</v>
      </c>
      <c r="C701" s="2">
        <v>8.1660671296296297E-2</v>
      </c>
    </row>
    <row r="702" spans="1:3" x14ac:dyDescent="0.25">
      <c r="A702">
        <v>0</v>
      </c>
      <c r="B702" s="1">
        <v>42839</v>
      </c>
      <c r="C702" s="2">
        <v>8.2008287037037039E-2</v>
      </c>
    </row>
    <row r="703" spans="1:3" x14ac:dyDescent="0.25">
      <c r="A703">
        <v>2.0798236309561E-3</v>
      </c>
      <c r="B703" s="1">
        <v>42839</v>
      </c>
      <c r="C703" s="2">
        <v>8.2355902777777781E-2</v>
      </c>
    </row>
    <row r="704" spans="1:3" x14ac:dyDescent="0.25">
      <c r="A704">
        <v>2.0798236309561E-3</v>
      </c>
      <c r="B704" s="1">
        <v>42839</v>
      </c>
      <c r="C704" s="2">
        <v>8.2703530092592584E-2</v>
      </c>
    </row>
    <row r="705" spans="1:3" x14ac:dyDescent="0.25">
      <c r="A705">
        <v>0</v>
      </c>
      <c r="B705" s="1">
        <v>42839</v>
      </c>
      <c r="C705" s="2">
        <v>8.3051145833333326E-2</v>
      </c>
    </row>
    <row r="706" spans="1:3" x14ac:dyDescent="0.25">
      <c r="A706">
        <v>0</v>
      </c>
      <c r="B706" s="1">
        <v>42839</v>
      </c>
      <c r="C706" s="2">
        <v>8.3398773148148142E-2</v>
      </c>
    </row>
    <row r="707" spans="1:3" x14ac:dyDescent="0.25">
      <c r="A707">
        <v>2.0798236309561E-3</v>
      </c>
      <c r="B707" s="1">
        <v>42839</v>
      </c>
      <c r="C707" s="2">
        <v>8.3746400462962958E-2</v>
      </c>
    </row>
    <row r="708" spans="1:3" x14ac:dyDescent="0.25">
      <c r="A708">
        <v>0</v>
      </c>
      <c r="B708" s="1">
        <v>42839</v>
      </c>
      <c r="C708" s="2">
        <v>8.4094027777777788E-2</v>
      </c>
    </row>
    <row r="709" spans="1:3" x14ac:dyDescent="0.25">
      <c r="A709">
        <v>0</v>
      </c>
      <c r="B709" s="1">
        <v>42839</v>
      </c>
      <c r="C709" s="2">
        <v>8.4441655092592591E-2</v>
      </c>
    </row>
    <row r="710" spans="1:3" x14ac:dyDescent="0.25">
      <c r="A710">
        <v>2.0798236309561E-3</v>
      </c>
      <c r="B710" s="1">
        <v>42839</v>
      </c>
      <c r="C710" s="2">
        <v>8.4789282407407407E-2</v>
      </c>
    </row>
    <row r="711" spans="1:3" x14ac:dyDescent="0.25">
      <c r="A711">
        <v>0</v>
      </c>
      <c r="B711" s="1">
        <v>42839</v>
      </c>
      <c r="C711" s="2">
        <v>8.5136909722222223E-2</v>
      </c>
    </row>
    <row r="712" spans="1:3" x14ac:dyDescent="0.25">
      <c r="A712">
        <v>0</v>
      </c>
      <c r="B712" s="1">
        <v>42839</v>
      </c>
      <c r="C712" s="2">
        <v>8.5484537037037026E-2</v>
      </c>
    </row>
    <row r="713" spans="1:3" x14ac:dyDescent="0.25">
      <c r="A713">
        <v>0</v>
      </c>
      <c r="B713" s="1">
        <v>42839</v>
      </c>
      <c r="C713" s="2">
        <v>8.5832083333333323E-2</v>
      </c>
    </row>
    <row r="714" spans="1:3" x14ac:dyDescent="0.25">
      <c r="A714">
        <v>2.0798236309561E-3</v>
      </c>
      <c r="B714" s="1">
        <v>42839</v>
      </c>
      <c r="C714" s="2">
        <v>8.6179710648148153E-2</v>
      </c>
    </row>
    <row r="715" spans="1:3" x14ac:dyDescent="0.25">
      <c r="A715">
        <v>2.0798236309561E-3</v>
      </c>
      <c r="B715" s="1">
        <v>42839</v>
      </c>
      <c r="C715" s="2">
        <v>8.6527337962962969E-2</v>
      </c>
    </row>
    <row r="716" spans="1:3" x14ac:dyDescent="0.25">
      <c r="A716">
        <v>2.0798236309561E-3</v>
      </c>
      <c r="B716" s="1">
        <v>42839</v>
      </c>
      <c r="C716" s="2">
        <v>8.6874953703703697E-2</v>
      </c>
    </row>
    <row r="717" spans="1:3" x14ac:dyDescent="0.25">
      <c r="A717">
        <v>0</v>
      </c>
      <c r="B717" s="1">
        <v>42839</v>
      </c>
      <c r="C717" s="2">
        <v>8.7222581018518527E-2</v>
      </c>
    </row>
    <row r="718" spans="1:3" x14ac:dyDescent="0.25">
      <c r="A718">
        <v>0</v>
      </c>
      <c r="B718" s="1">
        <v>42839</v>
      </c>
      <c r="C718" s="2">
        <v>8.7570196759259256E-2</v>
      </c>
    </row>
    <row r="719" spans="1:3" x14ac:dyDescent="0.25">
      <c r="A719">
        <v>2.0798236309561E-3</v>
      </c>
      <c r="B719" s="1">
        <v>42839</v>
      </c>
      <c r="C719" s="2">
        <v>8.7917824074074072E-2</v>
      </c>
    </row>
    <row r="720" spans="1:3" x14ac:dyDescent="0.25">
      <c r="A720">
        <v>0</v>
      </c>
      <c r="B720" s="1">
        <v>42839</v>
      </c>
      <c r="C720" s="2">
        <v>8.8265451388888902E-2</v>
      </c>
    </row>
    <row r="721" spans="1:3" x14ac:dyDescent="0.25">
      <c r="A721">
        <v>2.0798236309561E-3</v>
      </c>
      <c r="B721" s="1">
        <v>42839</v>
      </c>
      <c r="C721" s="2">
        <v>8.8612766203703716E-2</v>
      </c>
    </row>
    <row r="722" spans="1:3" x14ac:dyDescent="0.25">
      <c r="A722">
        <v>0</v>
      </c>
      <c r="B722" s="1">
        <v>42839</v>
      </c>
      <c r="C722" s="2">
        <v>8.8960381944444444E-2</v>
      </c>
    </row>
    <row r="723" spans="1:3" x14ac:dyDescent="0.25">
      <c r="A723">
        <v>0</v>
      </c>
      <c r="B723" s="1">
        <v>42839</v>
      </c>
      <c r="C723" s="2">
        <v>8.9308009259259261E-2</v>
      </c>
    </row>
    <row r="724" spans="1:3" x14ac:dyDescent="0.25">
      <c r="A724">
        <v>0</v>
      </c>
      <c r="B724" s="1">
        <v>42839</v>
      </c>
      <c r="C724" s="2">
        <v>8.9655625000000003E-2</v>
      </c>
    </row>
    <row r="725" spans="1:3" x14ac:dyDescent="0.25">
      <c r="A725">
        <v>0</v>
      </c>
      <c r="B725" s="1">
        <v>42839</v>
      </c>
      <c r="C725" s="2">
        <v>9.0003252314814819E-2</v>
      </c>
    </row>
    <row r="726" spans="1:3" x14ac:dyDescent="0.25">
      <c r="A726">
        <v>2.0798236309561E-3</v>
      </c>
      <c r="B726" s="1">
        <v>42839</v>
      </c>
      <c r="C726" s="2">
        <v>9.0350868055555547E-2</v>
      </c>
    </row>
    <row r="727" spans="1:3" x14ac:dyDescent="0.25">
      <c r="A727">
        <v>4.1596472619122096E-3</v>
      </c>
      <c r="B727" s="1">
        <v>42839</v>
      </c>
      <c r="C727" s="2">
        <v>9.0698495370370377E-2</v>
      </c>
    </row>
    <row r="728" spans="1:3" x14ac:dyDescent="0.25">
      <c r="A728">
        <v>0</v>
      </c>
      <c r="B728" s="1">
        <v>42839</v>
      </c>
      <c r="C728" s="2">
        <v>9.1046111111111105E-2</v>
      </c>
    </row>
    <row r="729" spans="1:3" x14ac:dyDescent="0.25">
      <c r="A729">
        <v>0</v>
      </c>
      <c r="B729" s="1">
        <v>42839</v>
      </c>
      <c r="C729" s="2">
        <v>9.139342592592592E-2</v>
      </c>
    </row>
    <row r="730" spans="1:3" x14ac:dyDescent="0.25">
      <c r="A730">
        <v>0</v>
      </c>
      <c r="B730" s="1">
        <v>42839</v>
      </c>
      <c r="C730" s="2">
        <v>9.1741053240740736E-2</v>
      </c>
    </row>
    <row r="731" spans="1:3" x14ac:dyDescent="0.25">
      <c r="A731">
        <v>0</v>
      </c>
      <c r="B731" s="1">
        <v>42839</v>
      </c>
      <c r="C731" s="2">
        <v>9.2088668981481478E-2</v>
      </c>
    </row>
    <row r="732" spans="1:3" x14ac:dyDescent="0.25">
      <c r="A732">
        <v>0</v>
      </c>
      <c r="B732" s="1">
        <v>42839</v>
      </c>
      <c r="C732" s="2">
        <v>9.243628472222222E-2</v>
      </c>
    </row>
    <row r="733" spans="1:3" x14ac:dyDescent="0.25">
      <c r="A733">
        <v>2.0798236309561E-3</v>
      </c>
      <c r="B733" s="1">
        <v>42839</v>
      </c>
      <c r="C733" s="2">
        <v>9.278391203703705E-2</v>
      </c>
    </row>
    <row r="734" spans="1:3" x14ac:dyDescent="0.25">
      <c r="A734">
        <v>2.0798236309561E-3</v>
      </c>
      <c r="B734" s="1">
        <v>42839</v>
      </c>
      <c r="C734" s="2">
        <v>9.3131539351851853E-2</v>
      </c>
    </row>
    <row r="735" spans="1:3" x14ac:dyDescent="0.25">
      <c r="A735">
        <v>0</v>
      </c>
      <c r="B735" s="1">
        <v>42839</v>
      </c>
      <c r="C735" s="2">
        <v>9.3479155092592595E-2</v>
      </c>
    </row>
    <row r="736" spans="1:3" x14ac:dyDescent="0.25">
      <c r="A736">
        <v>0</v>
      </c>
      <c r="B736" s="1">
        <v>42839</v>
      </c>
      <c r="C736" s="2">
        <v>9.3826770833333337E-2</v>
      </c>
    </row>
    <row r="737" spans="1:3" x14ac:dyDescent="0.25">
      <c r="A737">
        <v>2.0798236309561E-3</v>
      </c>
      <c r="B737" s="1">
        <v>42839</v>
      </c>
      <c r="C737" s="2">
        <v>9.4174097222222211E-2</v>
      </c>
    </row>
    <row r="738" spans="1:3" x14ac:dyDescent="0.25">
      <c r="A738">
        <v>2.0798236309561E-3</v>
      </c>
      <c r="B738" s="1">
        <v>42839</v>
      </c>
      <c r="C738" s="2">
        <v>9.4521724537037041E-2</v>
      </c>
    </row>
    <row r="739" spans="1:3" x14ac:dyDescent="0.25">
      <c r="A739">
        <v>4.1596472619122096E-3</v>
      </c>
      <c r="B739" s="1">
        <v>42839</v>
      </c>
      <c r="C739" s="2">
        <v>9.4869351851851857E-2</v>
      </c>
    </row>
    <row r="740" spans="1:3" x14ac:dyDescent="0.25">
      <c r="A740">
        <v>2.0798236309561E-3</v>
      </c>
      <c r="B740" s="1">
        <v>42839</v>
      </c>
      <c r="C740" s="2">
        <v>9.5216967592592586E-2</v>
      </c>
    </row>
    <row r="741" spans="1:3" x14ac:dyDescent="0.25">
      <c r="A741">
        <v>2.0798236309561E-3</v>
      </c>
      <c r="B741" s="1">
        <v>42839</v>
      </c>
      <c r="C741" s="2">
        <v>9.5564594907407416E-2</v>
      </c>
    </row>
    <row r="742" spans="1:3" x14ac:dyDescent="0.25">
      <c r="A742">
        <v>0</v>
      </c>
      <c r="B742" s="1">
        <v>42839</v>
      </c>
      <c r="C742" s="2">
        <v>9.5912210648148144E-2</v>
      </c>
    </row>
    <row r="743" spans="1:3" x14ac:dyDescent="0.25">
      <c r="A743">
        <v>0</v>
      </c>
      <c r="B743" s="1">
        <v>42839</v>
      </c>
      <c r="C743" s="2">
        <v>9.625983796296296E-2</v>
      </c>
    </row>
    <row r="744" spans="1:3" x14ac:dyDescent="0.25">
      <c r="A744">
        <v>0</v>
      </c>
      <c r="B744" s="1">
        <v>42839</v>
      </c>
      <c r="C744" s="2">
        <v>9.6607453703703702E-2</v>
      </c>
    </row>
    <row r="745" spans="1:3" x14ac:dyDescent="0.25">
      <c r="A745">
        <v>0</v>
      </c>
      <c r="B745" s="1">
        <v>42839</v>
      </c>
      <c r="C745" s="2">
        <v>9.6955081018518519E-2</v>
      </c>
    </row>
    <row r="746" spans="1:3" x14ac:dyDescent="0.25">
      <c r="A746">
        <v>2.0798236309561E-3</v>
      </c>
      <c r="B746" s="1">
        <v>42839</v>
      </c>
      <c r="C746" s="2">
        <v>9.7302696759259247E-2</v>
      </c>
    </row>
    <row r="747" spans="1:3" x14ac:dyDescent="0.25">
      <c r="A747">
        <v>2.0798236309561E-3</v>
      </c>
      <c r="B747" s="1">
        <v>42839</v>
      </c>
      <c r="C747" s="2">
        <v>9.7650324074074077E-2</v>
      </c>
    </row>
    <row r="748" spans="1:3" x14ac:dyDescent="0.25">
      <c r="A748">
        <v>0</v>
      </c>
      <c r="B748" s="1">
        <v>42839</v>
      </c>
      <c r="C748" s="2">
        <v>9.7997939814814819E-2</v>
      </c>
    </row>
    <row r="749" spans="1:3" x14ac:dyDescent="0.25">
      <c r="A749">
        <v>0</v>
      </c>
      <c r="B749" s="1">
        <v>42839</v>
      </c>
      <c r="C749" s="2">
        <v>9.8345567129629621E-2</v>
      </c>
    </row>
    <row r="750" spans="1:3" x14ac:dyDescent="0.25">
      <c r="A750">
        <v>2.0798236309561E-3</v>
      </c>
      <c r="B750" s="1">
        <v>42839</v>
      </c>
      <c r="C750" s="2">
        <v>9.8693182870370377E-2</v>
      </c>
    </row>
    <row r="751" spans="1:3" x14ac:dyDescent="0.25">
      <c r="A751">
        <v>2.0798236309561E-3</v>
      </c>
      <c r="B751" s="1">
        <v>42839</v>
      </c>
      <c r="C751" s="2">
        <v>9.904081018518518E-2</v>
      </c>
    </row>
    <row r="752" spans="1:3" x14ac:dyDescent="0.25">
      <c r="A752">
        <v>0</v>
      </c>
      <c r="B752" s="1">
        <v>42839</v>
      </c>
      <c r="C752" s="2">
        <v>9.9388229166666675E-2</v>
      </c>
    </row>
    <row r="753" spans="1:3" x14ac:dyDescent="0.25">
      <c r="A753">
        <v>0</v>
      </c>
      <c r="B753" s="1">
        <v>42839</v>
      </c>
      <c r="C753" s="2">
        <v>9.9735844907407403E-2</v>
      </c>
    </row>
    <row r="754" spans="1:3" x14ac:dyDescent="0.25">
      <c r="A754">
        <v>0</v>
      </c>
      <c r="B754" s="1">
        <v>42839</v>
      </c>
      <c r="C754" s="2">
        <v>0.10008347222222223</v>
      </c>
    </row>
    <row r="755" spans="1:3" x14ac:dyDescent="0.25">
      <c r="A755">
        <v>2.0798236309561E-3</v>
      </c>
      <c r="B755" s="1">
        <v>42839</v>
      </c>
      <c r="C755" s="2">
        <v>0.10043108796296296</v>
      </c>
    </row>
    <row r="756" spans="1:3" x14ac:dyDescent="0.25">
      <c r="A756">
        <v>2.0798236309561E-3</v>
      </c>
      <c r="B756" s="1">
        <v>42839</v>
      </c>
      <c r="C756" s="2">
        <v>0.10077871527777778</v>
      </c>
    </row>
    <row r="757" spans="1:3" x14ac:dyDescent="0.25">
      <c r="A757">
        <v>2.0798236309561E-3</v>
      </c>
      <c r="B757" s="1">
        <v>42839</v>
      </c>
      <c r="C757" s="2">
        <v>0.10112629629629628</v>
      </c>
    </row>
    <row r="758" spans="1:3" x14ac:dyDescent="0.25">
      <c r="A758">
        <v>0</v>
      </c>
      <c r="B758" s="1">
        <v>42839</v>
      </c>
      <c r="C758" s="2">
        <v>0.10147392361111111</v>
      </c>
    </row>
    <row r="759" spans="1:3" x14ac:dyDescent="0.25">
      <c r="A759">
        <v>2.0798236309561E-3</v>
      </c>
      <c r="B759" s="1">
        <v>42839</v>
      </c>
      <c r="C759" s="2">
        <v>0.10182155092592593</v>
      </c>
    </row>
    <row r="760" spans="1:3" x14ac:dyDescent="0.25">
      <c r="A760">
        <v>2.0798236309561E-3</v>
      </c>
      <c r="B760" s="1">
        <v>42839</v>
      </c>
      <c r="C760" s="2">
        <v>0.10216888888888888</v>
      </c>
    </row>
    <row r="761" spans="1:3" x14ac:dyDescent="0.25">
      <c r="A761">
        <v>0</v>
      </c>
      <c r="B761" s="1">
        <v>42839</v>
      </c>
      <c r="C761" s="2">
        <v>0.10251651620370371</v>
      </c>
    </row>
    <row r="762" spans="1:3" x14ac:dyDescent="0.25">
      <c r="A762">
        <v>0</v>
      </c>
      <c r="B762" s="1">
        <v>42839</v>
      </c>
      <c r="C762" s="2">
        <v>0.10286414351851852</v>
      </c>
    </row>
    <row r="763" spans="1:3" x14ac:dyDescent="0.25">
      <c r="A763">
        <v>0</v>
      </c>
      <c r="B763" s="1">
        <v>42839</v>
      </c>
      <c r="C763" s="2">
        <v>0.10321175925925925</v>
      </c>
    </row>
    <row r="764" spans="1:3" x14ac:dyDescent="0.25">
      <c r="A764">
        <v>0</v>
      </c>
      <c r="B764" s="1">
        <v>42839</v>
      </c>
      <c r="C764" s="2">
        <v>0.10355937500000001</v>
      </c>
    </row>
    <row r="765" spans="1:3" x14ac:dyDescent="0.25">
      <c r="A765">
        <v>2.0798236309561E-3</v>
      </c>
      <c r="B765" s="1">
        <v>42839</v>
      </c>
      <c r="C765" s="2">
        <v>0.10390700231481481</v>
      </c>
    </row>
    <row r="766" spans="1:3" x14ac:dyDescent="0.25">
      <c r="A766">
        <v>0</v>
      </c>
      <c r="B766" s="1">
        <v>42839</v>
      </c>
      <c r="C766" s="2">
        <v>0.10425461805555557</v>
      </c>
    </row>
    <row r="767" spans="1:3" x14ac:dyDescent="0.25">
      <c r="A767">
        <v>2.0798236309561E-3</v>
      </c>
      <c r="B767" s="1">
        <v>42839</v>
      </c>
      <c r="C767" s="2">
        <v>0.10460224537037037</v>
      </c>
    </row>
    <row r="768" spans="1:3" x14ac:dyDescent="0.25">
      <c r="A768">
        <v>0</v>
      </c>
      <c r="B768" s="1">
        <v>42839</v>
      </c>
      <c r="C768" s="2">
        <v>0.10494956018518518</v>
      </c>
    </row>
    <row r="769" spans="1:3" x14ac:dyDescent="0.25">
      <c r="A769">
        <v>0</v>
      </c>
      <c r="B769" s="1">
        <v>42839</v>
      </c>
      <c r="C769" s="2">
        <v>0.1052971875</v>
      </c>
    </row>
    <row r="770" spans="1:3" x14ac:dyDescent="0.25">
      <c r="A770">
        <v>0</v>
      </c>
      <c r="B770" s="1">
        <v>42839</v>
      </c>
      <c r="C770" s="2">
        <v>0.10564480324074073</v>
      </c>
    </row>
    <row r="771" spans="1:3" x14ac:dyDescent="0.25">
      <c r="A771">
        <v>0</v>
      </c>
      <c r="B771" s="1">
        <v>42839</v>
      </c>
      <c r="C771" s="2">
        <v>0.10599243055555556</v>
      </c>
    </row>
    <row r="772" spans="1:3" x14ac:dyDescent="0.25">
      <c r="A772">
        <v>0</v>
      </c>
      <c r="B772" s="1">
        <v>42839</v>
      </c>
      <c r="C772" s="2">
        <v>0.1063400462962963</v>
      </c>
    </row>
    <row r="773" spans="1:3" x14ac:dyDescent="0.25">
      <c r="A773">
        <v>2.0798236309561E-3</v>
      </c>
      <c r="B773" s="1">
        <v>42839</v>
      </c>
      <c r="C773" s="2">
        <v>0.10668766203703704</v>
      </c>
    </row>
    <row r="774" spans="1:3" x14ac:dyDescent="0.25">
      <c r="A774">
        <v>0</v>
      </c>
      <c r="B774" s="1">
        <v>42839</v>
      </c>
      <c r="C774" s="2">
        <v>0.10703528935185186</v>
      </c>
    </row>
    <row r="775" spans="1:3" x14ac:dyDescent="0.25">
      <c r="A775">
        <v>0</v>
      </c>
      <c r="B775" s="1">
        <v>42839</v>
      </c>
      <c r="C775" s="2">
        <v>0.10738290509259259</v>
      </c>
    </row>
    <row r="776" spans="1:3" x14ac:dyDescent="0.25">
      <c r="A776">
        <v>0</v>
      </c>
      <c r="B776" s="1">
        <v>42839</v>
      </c>
      <c r="C776" s="2">
        <v>0.10773023148148148</v>
      </c>
    </row>
    <row r="777" spans="1:3" x14ac:dyDescent="0.25">
      <c r="A777">
        <v>0</v>
      </c>
      <c r="B777" s="1">
        <v>42839</v>
      </c>
      <c r="C777" s="2">
        <v>0.10807785879629629</v>
      </c>
    </row>
    <row r="778" spans="1:3" x14ac:dyDescent="0.25">
      <c r="A778">
        <v>0</v>
      </c>
      <c r="B778" s="1">
        <v>42839</v>
      </c>
      <c r="C778" s="2">
        <v>0.10842548611111112</v>
      </c>
    </row>
    <row r="779" spans="1:3" x14ac:dyDescent="0.25">
      <c r="A779">
        <v>2.0798236309561E-3</v>
      </c>
      <c r="B779" s="1">
        <v>42839</v>
      </c>
      <c r="C779" s="2">
        <v>0.10877310185185185</v>
      </c>
    </row>
    <row r="780" spans="1:3" x14ac:dyDescent="0.25">
      <c r="A780">
        <v>0</v>
      </c>
      <c r="B780" s="1">
        <v>42839</v>
      </c>
      <c r="C780" s="2">
        <v>0.10912072916666667</v>
      </c>
    </row>
    <row r="781" spans="1:3" x14ac:dyDescent="0.25">
      <c r="A781">
        <v>0</v>
      </c>
      <c r="B781" s="1">
        <v>42839</v>
      </c>
      <c r="C781" s="2">
        <v>0.10946834490740741</v>
      </c>
    </row>
    <row r="782" spans="1:3" x14ac:dyDescent="0.25">
      <c r="A782">
        <v>0</v>
      </c>
      <c r="B782" s="1">
        <v>42839</v>
      </c>
      <c r="C782" s="2">
        <v>0.10981597222222222</v>
      </c>
    </row>
    <row r="783" spans="1:3" x14ac:dyDescent="0.25">
      <c r="A783">
        <v>2.0798236309561E-3</v>
      </c>
      <c r="B783" s="1">
        <v>42839</v>
      </c>
      <c r="C783" s="2">
        <v>0.11016359953703704</v>
      </c>
    </row>
    <row r="784" spans="1:3" x14ac:dyDescent="0.25">
      <c r="A784">
        <v>0</v>
      </c>
      <c r="B784" s="1">
        <v>42839</v>
      </c>
      <c r="C784" s="2">
        <v>0.11051090277777777</v>
      </c>
    </row>
    <row r="785" spans="1:3" x14ac:dyDescent="0.25">
      <c r="A785">
        <v>2.0798236309561E-3</v>
      </c>
      <c r="B785" s="1">
        <v>42839</v>
      </c>
      <c r="C785" s="2">
        <v>0.1108585300925926</v>
      </c>
    </row>
    <row r="786" spans="1:3" x14ac:dyDescent="0.25">
      <c r="A786">
        <v>2.0798236309561E-3</v>
      </c>
      <c r="B786" s="1">
        <v>42839</v>
      </c>
      <c r="C786" s="2">
        <v>0.11120614583333333</v>
      </c>
    </row>
    <row r="787" spans="1:3" x14ac:dyDescent="0.25">
      <c r="A787">
        <v>2.0798236309561E-3</v>
      </c>
      <c r="B787" s="1">
        <v>42839</v>
      </c>
      <c r="C787" s="2">
        <v>0.11155377314814814</v>
      </c>
    </row>
    <row r="788" spans="1:3" x14ac:dyDescent="0.25">
      <c r="A788">
        <v>2.0798236309561E-3</v>
      </c>
      <c r="B788" s="1">
        <v>42839</v>
      </c>
      <c r="C788" s="2">
        <v>0.1119013888888889</v>
      </c>
    </row>
    <row r="789" spans="1:3" x14ac:dyDescent="0.25">
      <c r="A789">
        <v>0</v>
      </c>
      <c r="B789" s="1">
        <v>42839</v>
      </c>
      <c r="C789" s="2">
        <v>0.11224886574074074</v>
      </c>
    </row>
    <row r="790" spans="1:3" x14ac:dyDescent="0.25">
      <c r="A790">
        <v>2.0798236309561E-3</v>
      </c>
      <c r="B790" s="1">
        <v>42839</v>
      </c>
      <c r="C790" s="2">
        <v>0.11259649305555557</v>
      </c>
    </row>
    <row r="791" spans="1:3" x14ac:dyDescent="0.25">
      <c r="A791">
        <v>2.0798236309561E-3</v>
      </c>
      <c r="B791" s="1">
        <v>42839</v>
      </c>
      <c r="C791" s="2">
        <v>0.11294412037037037</v>
      </c>
    </row>
    <row r="792" spans="1:3" x14ac:dyDescent="0.25">
      <c r="A792">
        <v>0</v>
      </c>
      <c r="B792" s="1">
        <v>42839</v>
      </c>
      <c r="C792" s="2">
        <v>0.11329157407407409</v>
      </c>
    </row>
    <row r="793" spans="1:3" x14ac:dyDescent="0.25">
      <c r="A793">
        <v>0</v>
      </c>
      <c r="B793" s="1">
        <v>42839</v>
      </c>
      <c r="C793" s="2">
        <v>0.11363920138888889</v>
      </c>
    </row>
    <row r="794" spans="1:3" x14ac:dyDescent="0.25">
      <c r="A794">
        <v>0</v>
      </c>
      <c r="B794" s="1">
        <v>42839</v>
      </c>
      <c r="C794" s="2">
        <v>0.1139868287037037</v>
      </c>
    </row>
    <row r="795" spans="1:3" x14ac:dyDescent="0.25">
      <c r="A795">
        <v>2.0798236309561E-3</v>
      </c>
      <c r="B795" s="1">
        <v>42839</v>
      </c>
      <c r="C795" s="2">
        <v>0.11433444444444445</v>
      </c>
    </row>
    <row r="796" spans="1:3" x14ac:dyDescent="0.25">
      <c r="A796">
        <v>0</v>
      </c>
      <c r="B796" s="1">
        <v>42839</v>
      </c>
      <c r="C796" s="2">
        <v>0.11468207175925926</v>
      </c>
    </row>
    <row r="797" spans="1:3" x14ac:dyDescent="0.25">
      <c r="A797">
        <v>2.0798236309561E-3</v>
      </c>
      <c r="B797" s="1">
        <v>42839</v>
      </c>
      <c r="C797" s="2">
        <v>0.11502969907407408</v>
      </c>
    </row>
    <row r="798" spans="1:3" x14ac:dyDescent="0.25">
      <c r="A798">
        <v>2.0798236309561E-3</v>
      </c>
      <c r="B798" s="1">
        <v>42839</v>
      </c>
      <c r="C798" s="2">
        <v>0.11537731481481482</v>
      </c>
    </row>
    <row r="799" spans="1:3" x14ac:dyDescent="0.25">
      <c r="A799">
        <v>0</v>
      </c>
      <c r="B799" s="1">
        <v>42839</v>
      </c>
      <c r="C799" s="2">
        <v>0.11572494212962964</v>
      </c>
    </row>
    <row r="800" spans="1:3" x14ac:dyDescent="0.25">
      <c r="A800">
        <v>0</v>
      </c>
      <c r="B800" s="1">
        <v>42839</v>
      </c>
      <c r="C800" s="2">
        <v>0.11607224537037036</v>
      </c>
    </row>
    <row r="801" spans="1:3" x14ac:dyDescent="0.25">
      <c r="A801">
        <v>2.0798236309561E-3</v>
      </c>
      <c r="B801" s="1">
        <v>42839</v>
      </c>
      <c r="C801" s="2">
        <v>0.11641987268518518</v>
      </c>
    </row>
    <row r="802" spans="1:3" x14ac:dyDescent="0.25">
      <c r="A802">
        <v>2.0798236309561E-3</v>
      </c>
      <c r="B802" s="1">
        <v>42839</v>
      </c>
      <c r="C802" s="2">
        <v>0.11676750000000001</v>
      </c>
    </row>
    <row r="803" spans="1:3" x14ac:dyDescent="0.25">
      <c r="A803">
        <v>2.0798236309561E-3</v>
      </c>
      <c r="B803" s="1">
        <v>42839</v>
      </c>
      <c r="C803" s="2">
        <v>0.11711511574074074</v>
      </c>
    </row>
    <row r="804" spans="1:3" x14ac:dyDescent="0.25">
      <c r="A804">
        <v>0</v>
      </c>
      <c r="B804" s="1">
        <v>42839</v>
      </c>
      <c r="C804" s="2">
        <v>0.11746274305555555</v>
      </c>
    </row>
    <row r="805" spans="1:3" x14ac:dyDescent="0.25">
      <c r="A805">
        <v>2.0798236309561E-3</v>
      </c>
      <c r="B805" s="1">
        <v>42839</v>
      </c>
      <c r="C805" s="2">
        <v>0.1178103587962963</v>
      </c>
    </row>
    <row r="806" spans="1:3" x14ac:dyDescent="0.25">
      <c r="A806">
        <v>2.0798236309561E-3</v>
      </c>
      <c r="B806" s="1">
        <v>42839</v>
      </c>
      <c r="C806" s="2">
        <v>0.11815798611111111</v>
      </c>
    </row>
    <row r="807" spans="1:3" x14ac:dyDescent="0.25">
      <c r="A807">
        <v>2.0798236309561E-3</v>
      </c>
      <c r="B807" s="1">
        <v>42839</v>
      </c>
      <c r="C807" s="2">
        <v>0.11850561342592592</v>
      </c>
    </row>
    <row r="808" spans="1:3" x14ac:dyDescent="0.25">
      <c r="A808">
        <v>2.0798236309561E-3</v>
      </c>
      <c r="B808" s="1">
        <v>42839</v>
      </c>
      <c r="C808" s="2">
        <v>0.11885291666666668</v>
      </c>
    </row>
    <row r="809" spans="1:3" x14ac:dyDescent="0.25">
      <c r="A809">
        <v>2.0798236309561E-3</v>
      </c>
      <c r="B809" s="1">
        <v>42839</v>
      </c>
      <c r="C809" s="2">
        <v>0.11920054398148149</v>
      </c>
    </row>
    <row r="810" spans="1:3" x14ac:dyDescent="0.25">
      <c r="A810">
        <v>0</v>
      </c>
      <c r="B810" s="1">
        <v>42839</v>
      </c>
      <c r="C810" s="2">
        <v>0.1195481712962963</v>
      </c>
    </row>
    <row r="811" spans="1:3" x14ac:dyDescent="0.25">
      <c r="A811">
        <v>2.0798236309561E-3</v>
      </c>
      <c r="B811" s="1">
        <v>42839</v>
      </c>
      <c r="C811" s="2">
        <v>0.11989578703703703</v>
      </c>
    </row>
    <row r="812" spans="1:3" x14ac:dyDescent="0.25">
      <c r="A812">
        <v>0</v>
      </c>
      <c r="B812" s="1">
        <v>42839</v>
      </c>
      <c r="C812" s="2">
        <v>0.12024341435185186</v>
      </c>
    </row>
    <row r="813" spans="1:3" x14ac:dyDescent="0.25">
      <c r="A813">
        <v>2.0798236309561E-3</v>
      </c>
      <c r="B813" s="1">
        <v>42839</v>
      </c>
      <c r="C813" s="2">
        <v>0.12059103009259259</v>
      </c>
    </row>
    <row r="814" spans="1:3" x14ac:dyDescent="0.25">
      <c r="A814">
        <v>0</v>
      </c>
      <c r="B814" s="1">
        <v>42839</v>
      </c>
      <c r="C814" s="2">
        <v>0.1209386574074074</v>
      </c>
    </row>
    <row r="815" spans="1:3" x14ac:dyDescent="0.25">
      <c r="A815">
        <v>0</v>
      </c>
      <c r="B815" s="1">
        <v>42839</v>
      </c>
      <c r="C815" s="2">
        <v>0.12128627314814815</v>
      </c>
    </row>
    <row r="816" spans="1:3" x14ac:dyDescent="0.25">
      <c r="A816">
        <v>0</v>
      </c>
      <c r="B816" s="1">
        <v>42839</v>
      </c>
      <c r="C816" s="2">
        <v>0.12163358796296296</v>
      </c>
    </row>
    <row r="817" spans="1:3" x14ac:dyDescent="0.25">
      <c r="A817">
        <v>0</v>
      </c>
      <c r="B817" s="1">
        <v>42839</v>
      </c>
      <c r="C817" s="2">
        <v>0.12198121527777778</v>
      </c>
    </row>
    <row r="818" spans="1:3" x14ac:dyDescent="0.25">
      <c r="A818">
        <v>2.0798236309561E-3</v>
      </c>
      <c r="B818" s="1">
        <v>42839</v>
      </c>
      <c r="C818" s="2">
        <v>0.12232883101851851</v>
      </c>
    </row>
    <row r="819" spans="1:3" x14ac:dyDescent="0.25">
      <c r="A819">
        <v>2.0798236309561E-3</v>
      </c>
      <c r="B819" s="1">
        <v>42839</v>
      </c>
      <c r="C819" s="2">
        <v>0.12267645833333334</v>
      </c>
    </row>
    <row r="820" spans="1:3" x14ac:dyDescent="0.25">
      <c r="A820">
        <v>0</v>
      </c>
      <c r="B820" s="1">
        <v>42839</v>
      </c>
      <c r="C820" s="2">
        <v>0.12302407407407408</v>
      </c>
    </row>
    <row r="821" spans="1:3" x14ac:dyDescent="0.25">
      <c r="A821">
        <v>0</v>
      </c>
      <c r="B821" s="1">
        <v>42839</v>
      </c>
      <c r="C821" s="2">
        <v>0.12337170138888888</v>
      </c>
    </row>
    <row r="822" spans="1:3" x14ac:dyDescent="0.25">
      <c r="A822">
        <v>0</v>
      </c>
      <c r="B822" s="1">
        <v>42839</v>
      </c>
      <c r="C822" s="2">
        <v>0.12371931712962964</v>
      </c>
    </row>
    <row r="823" spans="1:3" x14ac:dyDescent="0.25">
      <c r="A823">
        <v>2.0798236309561E-3</v>
      </c>
      <c r="B823" s="1">
        <v>42839</v>
      </c>
      <c r="C823" s="2">
        <v>0.12406694444444444</v>
      </c>
    </row>
    <row r="824" spans="1:3" x14ac:dyDescent="0.25">
      <c r="A824">
        <v>0</v>
      </c>
      <c r="B824" s="1">
        <v>42839</v>
      </c>
      <c r="C824" s="2">
        <v>0.12441425925925927</v>
      </c>
    </row>
    <row r="825" spans="1:3" x14ac:dyDescent="0.25">
      <c r="A825">
        <v>2.0798236309561E-3</v>
      </c>
      <c r="B825" s="1">
        <v>42839</v>
      </c>
      <c r="C825" s="2">
        <v>0.12476188657407407</v>
      </c>
    </row>
    <row r="826" spans="1:3" x14ac:dyDescent="0.25">
      <c r="A826">
        <v>2.0798236309561E-3</v>
      </c>
      <c r="B826" s="1">
        <v>42839</v>
      </c>
      <c r="C826" s="2">
        <v>0.12510951388888888</v>
      </c>
    </row>
    <row r="827" spans="1:3" x14ac:dyDescent="0.25">
      <c r="A827">
        <v>2.0798236309561E-3</v>
      </c>
      <c r="B827" s="1">
        <v>42839</v>
      </c>
      <c r="C827" s="2">
        <v>0.12545712962962963</v>
      </c>
    </row>
    <row r="828" spans="1:3" x14ac:dyDescent="0.25">
      <c r="A828">
        <v>0</v>
      </c>
      <c r="B828" s="1">
        <v>42839</v>
      </c>
      <c r="C828" s="2">
        <v>0.12580475694444446</v>
      </c>
    </row>
    <row r="829" spans="1:3" x14ac:dyDescent="0.25">
      <c r="A829">
        <v>2.0798236309561E-3</v>
      </c>
      <c r="B829" s="1">
        <v>42839</v>
      </c>
      <c r="C829" s="2">
        <v>0.12615237268518517</v>
      </c>
    </row>
    <row r="830" spans="1:3" x14ac:dyDescent="0.25">
      <c r="A830">
        <v>0</v>
      </c>
      <c r="B830" s="1">
        <v>42839</v>
      </c>
      <c r="C830" s="2">
        <v>0.1265</v>
      </c>
    </row>
    <row r="831" spans="1:3" x14ac:dyDescent="0.25">
      <c r="A831">
        <v>2.0798236309561E-3</v>
      </c>
      <c r="B831" s="1">
        <v>42839</v>
      </c>
      <c r="C831" s="2">
        <v>0.12684761574074074</v>
      </c>
    </row>
    <row r="832" spans="1:3" x14ac:dyDescent="0.25">
      <c r="A832">
        <v>0</v>
      </c>
      <c r="B832" s="1">
        <v>42839</v>
      </c>
      <c r="C832" s="2">
        <v>0.12719493055555556</v>
      </c>
    </row>
    <row r="833" spans="1:3" x14ac:dyDescent="0.25">
      <c r="A833">
        <v>2.0798236309561E-3</v>
      </c>
      <c r="B833" s="1">
        <v>42839</v>
      </c>
      <c r="C833" s="2">
        <v>0.12754255787037036</v>
      </c>
    </row>
    <row r="834" spans="1:3" x14ac:dyDescent="0.25">
      <c r="A834">
        <v>2.0798236309561E-3</v>
      </c>
      <c r="B834" s="1">
        <v>42839</v>
      </c>
      <c r="C834" s="2">
        <v>0.1278901736111111</v>
      </c>
    </row>
    <row r="835" spans="1:3" x14ac:dyDescent="0.25">
      <c r="A835">
        <v>0</v>
      </c>
      <c r="B835" s="1">
        <v>42839</v>
      </c>
      <c r="C835" s="2">
        <v>0.12823780092592593</v>
      </c>
    </row>
    <row r="836" spans="1:3" x14ac:dyDescent="0.25">
      <c r="A836">
        <v>2.0798236309561E-3</v>
      </c>
      <c r="B836" s="1">
        <v>42839</v>
      </c>
      <c r="C836" s="2">
        <v>0.12858541666666667</v>
      </c>
    </row>
    <row r="837" spans="1:3" x14ac:dyDescent="0.25">
      <c r="A837">
        <v>0</v>
      </c>
      <c r="B837" s="1">
        <v>42839</v>
      </c>
      <c r="C837" s="2">
        <v>0.12893304398148148</v>
      </c>
    </row>
    <row r="838" spans="1:3" x14ac:dyDescent="0.25">
      <c r="A838">
        <v>0</v>
      </c>
      <c r="B838" s="1">
        <v>42839</v>
      </c>
      <c r="C838" s="2">
        <v>0.12928065972222222</v>
      </c>
    </row>
    <row r="839" spans="1:3" x14ac:dyDescent="0.25">
      <c r="A839">
        <v>2.0798236309561E-3</v>
      </c>
      <c r="B839" s="1">
        <v>42839</v>
      </c>
      <c r="C839" s="2">
        <v>0.12962828703703702</v>
      </c>
    </row>
    <row r="840" spans="1:3" x14ac:dyDescent="0.25">
      <c r="A840">
        <v>0</v>
      </c>
      <c r="B840" s="1">
        <v>42839</v>
      </c>
      <c r="C840" s="2">
        <v>0.12997560185185184</v>
      </c>
    </row>
    <row r="841" spans="1:3" x14ac:dyDescent="0.25">
      <c r="A841">
        <v>2.0798236309561E-3</v>
      </c>
      <c r="B841" s="1">
        <v>42839</v>
      </c>
      <c r="C841" s="2">
        <v>0.13032322916666667</v>
      </c>
    </row>
    <row r="842" spans="1:3" x14ac:dyDescent="0.25">
      <c r="A842">
        <v>2.0798236309561E-3</v>
      </c>
      <c r="B842" s="1">
        <v>42839</v>
      </c>
      <c r="C842" s="2">
        <v>0.1306708564814815</v>
      </c>
    </row>
    <row r="843" spans="1:3" x14ac:dyDescent="0.25">
      <c r="A843">
        <v>2.0798236309561E-3</v>
      </c>
      <c r="B843" s="1">
        <v>42839</v>
      </c>
      <c r="C843" s="2">
        <v>0.1310184837962963</v>
      </c>
    </row>
    <row r="844" spans="1:3" x14ac:dyDescent="0.25">
      <c r="A844">
        <v>0</v>
      </c>
      <c r="B844" s="1">
        <v>42839</v>
      </c>
      <c r="C844" s="2">
        <v>0.13136609953703704</v>
      </c>
    </row>
    <row r="845" spans="1:3" x14ac:dyDescent="0.25">
      <c r="A845">
        <v>0</v>
      </c>
      <c r="B845" s="1">
        <v>42839</v>
      </c>
      <c r="C845" s="2">
        <v>0.13171372685185187</v>
      </c>
    </row>
    <row r="846" spans="1:3" x14ac:dyDescent="0.25">
      <c r="A846">
        <v>0</v>
      </c>
      <c r="B846" s="1">
        <v>42839</v>
      </c>
      <c r="C846" s="2">
        <v>0.13206134259259258</v>
      </c>
    </row>
    <row r="847" spans="1:3" x14ac:dyDescent="0.25">
      <c r="A847">
        <v>2.0798236309561E-3</v>
      </c>
      <c r="B847" s="1">
        <v>42839</v>
      </c>
      <c r="C847" s="2">
        <v>0.13240896990740741</v>
      </c>
    </row>
    <row r="848" spans="1:3" x14ac:dyDescent="0.25">
      <c r="A848">
        <v>0</v>
      </c>
      <c r="B848" s="1">
        <v>42839</v>
      </c>
      <c r="C848" s="2">
        <v>0.13275627314814814</v>
      </c>
    </row>
    <row r="849" spans="1:3" x14ac:dyDescent="0.25">
      <c r="A849">
        <v>2.0798236309561E-3</v>
      </c>
      <c r="B849" s="1">
        <v>42839</v>
      </c>
      <c r="C849" s="2">
        <v>0.13310390046296297</v>
      </c>
    </row>
    <row r="850" spans="1:3" x14ac:dyDescent="0.25">
      <c r="A850">
        <v>2.0798236309561E-3</v>
      </c>
      <c r="B850" s="1">
        <v>42839</v>
      </c>
      <c r="C850" s="2">
        <v>0.13345151620370371</v>
      </c>
    </row>
    <row r="851" spans="1:3" x14ac:dyDescent="0.25">
      <c r="A851">
        <v>2.0798236309561E-3</v>
      </c>
      <c r="B851" s="1">
        <v>42839</v>
      </c>
      <c r="C851" s="2">
        <v>0.13379914351851852</v>
      </c>
    </row>
    <row r="852" spans="1:3" x14ac:dyDescent="0.25">
      <c r="A852">
        <v>0</v>
      </c>
      <c r="B852" s="1">
        <v>42839</v>
      </c>
      <c r="C852" s="2">
        <v>0.13414675925925926</v>
      </c>
    </row>
    <row r="853" spans="1:3" x14ac:dyDescent="0.25">
      <c r="A853">
        <v>2.0798236309561E-3</v>
      </c>
      <c r="B853" s="1">
        <v>42839</v>
      </c>
      <c r="C853" s="2">
        <v>0.13449435185185185</v>
      </c>
    </row>
    <row r="854" spans="1:3" x14ac:dyDescent="0.25">
      <c r="A854">
        <v>0</v>
      </c>
      <c r="B854" s="1">
        <v>42839</v>
      </c>
      <c r="C854" s="2">
        <v>0.13484197916666665</v>
      </c>
    </row>
    <row r="855" spans="1:3" x14ac:dyDescent="0.25">
      <c r="A855">
        <v>2.0798236309561E-3</v>
      </c>
      <c r="B855" s="1">
        <v>42839</v>
      </c>
      <c r="C855" s="2">
        <v>0.13518959490740742</v>
      </c>
    </row>
    <row r="856" spans="1:3" x14ac:dyDescent="0.25">
      <c r="A856">
        <v>0</v>
      </c>
      <c r="B856" s="1">
        <v>42839</v>
      </c>
      <c r="C856" s="2">
        <v>0.13553694444444445</v>
      </c>
    </row>
    <row r="857" spans="1:3" x14ac:dyDescent="0.25">
      <c r="A857">
        <v>2.0798236309561E-3</v>
      </c>
      <c r="B857" s="1">
        <v>42839</v>
      </c>
      <c r="C857" s="2">
        <v>0.13588457175925925</v>
      </c>
    </row>
    <row r="858" spans="1:3" x14ac:dyDescent="0.25">
      <c r="A858">
        <v>4.1596472619122096E-3</v>
      </c>
      <c r="B858" s="1">
        <v>42839</v>
      </c>
      <c r="C858" s="2">
        <v>0.13623218749999999</v>
      </c>
    </row>
    <row r="859" spans="1:3" x14ac:dyDescent="0.25">
      <c r="A859">
        <v>2.0798236309561E-3</v>
      </c>
      <c r="B859" s="1">
        <v>42839</v>
      </c>
      <c r="C859" s="2">
        <v>0.13657981481481482</v>
      </c>
    </row>
    <row r="860" spans="1:3" x14ac:dyDescent="0.25">
      <c r="A860">
        <v>0</v>
      </c>
      <c r="B860" s="1">
        <v>42839</v>
      </c>
      <c r="C860" s="2">
        <v>0.13692744212962962</v>
      </c>
    </row>
    <row r="861" spans="1:3" x14ac:dyDescent="0.25">
      <c r="A861">
        <v>2.0798236309561E-3</v>
      </c>
      <c r="B861" s="1">
        <v>42839</v>
      </c>
      <c r="C861" s="2">
        <v>0.13727506944444445</v>
      </c>
    </row>
    <row r="862" spans="1:3" x14ac:dyDescent="0.25">
      <c r="A862">
        <v>0</v>
      </c>
      <c r="B862" s="1">
        <v>42839</v>
      </c>
      <c r="C862" s="2">
        <v>0.13762269675925926</v>
      </c>
    </row>
    <row r="863" spans="1:3" x14ac:dyDescent="0.25">
      <c r="A863">
        <v>2.0798236309561E-3</v>
      </c>
      <c r="B863" s="1">
        <v>42839</v>
      </c>
      <c r="C863" s="2">
        <v>0.13797032407407409</v>
      </c>
    </row>
    <row r="864" spans="1:3" x14ac:dyDescent="0.25">
      <c r="A864">
        <v>2.0798236309561E-3</v>
      </c>
      <c r="B864" s="1">
        <v>42839</v>
      </c>
      <c r="C864" s="2">
        <v>0.13831761574074075</v>
      </c>
    </row>
    <row r="865" spans="1:3" x14ac:dyDescent="0.25">
      <c r="A865">
        <v>0</v>
      </c>
      <c r="B865" s="1">
        <v>42839</v>
      </c>
      <c r="C865" s="2">
        <v>0.13866524305555555</v>
      </c>
    </row>
    <row r="866" spans="1:3" x14ac:dyDescent="0.25">
      <c r="A866">
        <v>2.0798236309561E-3</v>
      </c>
      <c r="B866" s="1">
        <v>42839</v>
      </c>
      <c r="C866" s="2">
        <v>0.13901287037037038</v>
      </c>
    </row>
    <row r="867" spans="1:3" x14ac:dyDescent="0.25">
      <c r="A867">
        <v>2.0798236309561E-3</v>
      </c>
      <c r="B867" s="1">
        <v>42839</v>
      </c>
      <c r="C867" s="2">
        <v>0.1393604861111111</v>
      </c>
    </row>
    <row r="868" spans="1:3" x14ac:dyDescent="0.25">
      <c r="A868">
        <v>2.0798236309561E-3</v>
      </c>
      <c r="B868" s="1">
        <v>42839</v>
      </c>
      <c r="C868" s="2">
        <v>0.13970811342592593</v>
      </c>
    </row>
    <row r="869" spans="1:3" x14ac:dyDescent="0.25">
      <c r="A869">
        <v>0</v>
      </c>
      <c r="B869" s="1">
        <v>42839</v>
      </c>
      <c r="C869" s="2">
        <v>0.14005572916666667</v>
      </c>
    </row>
    <row r="870" spans="1:3" x14ac:dyDescent="0.25">
      <c r="A870">
        <v>2.0798236309561E-3</v>
      </c>
      <c r="B870" s="1">
        <v>42839</v>
      </c>
      <c r="C870" s="2">
        <v>0.14040335648148147</v>
      </c>
    </row>
    <row r="871" spans="1:3" x14ac:dyDescent="0.25">
      <c r="A871">
        <v>0</v>
      </c>
      <c r="B871" s="1">
        <v>42839</v>
      </c>
      <c r="C871" s="2">
        <v>0.14075097222222221</v>
      </c>
    </row>
    <row r="872" spans="1:3" x14ac:dyDescent="0.25">
      <c r="A872">
        <v>0</v>
      </c>
      <c r="B872" s="1">
        <v>42839</v>
      </c>
      <c r="C872" s="2">
        <v>0.14109828703703706</v>
      </c>
    </row>
    <row r="873" spans="1:3" x14ac:dyDescent="0.25">
      <c r="A873">
        <v>0</v>
      </c>
      <c r="B873" s="1">
        <v>42839</v>
      </c>
      <c r="C873" s="2">
        <v>0.14144591435185186</v>
      </c>
    </row>
    <row r="874" spans="1:3" x14ac:dyDescent="0.25">
      <c r="A874">
        <v>2.0798236309561E-3</v>
      </c>
      <c r="B874" s="1">
        <v>42839</v>
      </c>
      <c r="C874" s="2">
        <v>0.14179353009259257</v>
      </c>
    </row>
    <row r="875" spans="1:3" x14ac:dyDescent="0.25">
      <c r="A875">
        <v>2.0798236309561E-3</v>
      </c>
      <c r="B875" s="1">
        <v>42839</v>
      </c>
      <c r="C875" s="2">
        <v>0.1421411574074074</v>
      </c>
    </row>
    <row r="876" spans="1:3" x14ac:dyDescent="0.25">
      <c r="A876">
        <v>2.0798236309561E-3</v>
      </c>
      <c r="B876" s="1">
        <v>42839</v>
      </c>
      <c r="C876" s="2">
        <v>0.14248877314814815</v>
      </c>
    </row>
    <row r="877" spans="1:3" x14ac:dyDescent="0.25">
      <c r="A877">
        <v>0</v>
      </c>
      <c r="B877" s="1">
        <v>42839</v>
      </c>
      <c r="C877" s="2">
        <v>0.14283640046296295</v>
      </c>
    </row>
    <row r="878" spans="1:3" x14ac:dyDescent="0.25">
      <c r="A878">
        <v>4.1596472619122096E-3</v>
      </c>
      <c r="B878" s="1">
        <v>42839</v>
      </c>
      <c r="C878" s="2">
        <v>0.14318402777777778</v>
      </c>
    </row>
    <row r="879" spans="1:3" x14ac:dyDescent="0.25">
      <c r="A879">
        <v>0</v>
      </c>
      <c r="B879" s="1">
        <v>42839</v>
      </c>
      <c r="C879" s="2">
        <v>0.14353164351851852</v>
      </c>
    </row>
    <row r="880" spans="1:3" x14ac:dyDescent="0.25">
      <c r="A880">
        <v>0</v>
      </c>
      <c r="B880" s="1">
        <v>42839</v>
      </c>
      <c r="C880" s="2">
        <v>0.14387895833333333</v>
      </c>
    </row>
    <row r="881" spans="1:3" x14ac:dyDescent="0.25">
      <c r="A881">
        <v>2.0798236309561E-3</v>
      </c>
      <c r="B881" s="1">
        <v>42839</v>
      </c>
      <c r="C881" s="2">
        <v>0.14422658564814814</v>
      </c>
    </row>
    <row r="882" spans="1:3" x14ac:dyDescent="0.25">
      <c r="A882">
        <v>0</v>
      </c>
      <c r="B882" s="1">
        <v>42839</v>
      </c>
      <c r="C882" s="2">
        <v>0.14457421296296297</v>
      </c>
    </row>
    <row r="883" spans="1:3" x14ac:dyDescent="0.25">
      <c r="A883">
        <v>0</v>
      </c>
      <c r="B883" s="1">
        <v>42839</v>
      </c>
      <c r="C883" s="2">
        <v>0.14492182870370371</v>
      </c>
    </row>
    <row r="884" spans="1:3" x14ac:dyDescent="0.25">
      <c r="A884">
        <v>0</v>
      </c>
      <c r="B884" s="1">
        <v>42839</v>
      </c>
      <c r="C884" s="2">
        <v>0.14526945601851851</v>
      </c>
    </row>
    <row r="885" spans="1:3" x14ac:dyDescent="0.25">
      <c r="A885">
        <v>0</v>
      </c>
      <c r="B885" s="1">
        <v>42839</v>
      </c>
      <c r="C885" s="2">
        <v>0.14561707175925925</v>
      </c>
    </row>
    <row r="886" spans="1:3" x14ac:dyDescent="0.25">
      <c r="A886">
        <v>2.0798236309561E-3</v>
      </c>
      <c r="B886" s="1">
        <v>42839</v>
      </c>
      <c r="C886" s="2">
        <v>0.1459646875</v>
      </c>
    </row>
    <row r="887" spans="1:3" x14ac:dyDescent="0.25">
      <c r="A887">
        <v>2.0798236309561E-3</v>
      </c>
      <c r="B887" s="1">
        <v>42839</v>
      </c>
      <c r="C887" s="2">
        <v>0.1463123148148148</v>
      </c>
    </row>
    <row r="888" spans="1:3" x14ac:dyDescent="0.25">
      <c r="A888">
        <v>0</v>
      </c>
      <c r="B888" s="1">
        <v>42839</v>
      </c>
      <c r="C888" s="2">
        <v>0.14665962962962964</v>
      </c>
    </row>
    <row r="889" spans="1:3" x14ac:dyDescent="0.25">
      <c r="A889">
        <v>2.0798236309561E-3</v>
      </c>
      <c r="B889" s="1">
        <v>42839</v>
      </c>
      <c r="C889" s="2">
        <v>0.14700725694444444</v>
      </c>
    </row>
    <row r="890" spans="1:3" x14ac:dyDescent="0.25">
      <c r="A890">
        <v>2.0798236309561E-3</v>
      </c>
      <c r="B890" s="1">
        <v>42839</v>
      </c>
      <c r="C890" s="2">
        <v>0.14735487268518518</v>
      </c>
    </row>
    <row r="891" spans="1:3" x14ac:dyDescent="0.25">
      <c r="A891">
        <v>4.1596472619122096E-3</v>
      </c>
      <c r="B891" s="1">
        <v>42839</v>
      </c>
      <c r="C891" s="2">
        <v>0.14770249999999999</v>
      </c>
    </row>
    <row r="892" spans="1:3" x14ac:dyDescent="0.25">
      <c r="A892">
        <v>0</v>
      </c>
      <c r="B892" s="1">
        <v>42839</v>
      </c>
      <c r="C892" s="2">
        <v>0.14805012731481482</v>
      </c>
    </row>
    <row r="893" spans="1:3" x14ac:dyDescent="0.25">
      <c r="A893">
        <v>0</v>
      </c>
      <c r="B893" s="1">
        <v>42839</v>
      </c>
      <c r="C893" s="2">
        <v>0.14839774305555556</v>
      </c>
    </row>
    <row r="894" spans="1:3" x14ac:dyDescent="0.25">
      <c r="A894">
        <v>2.0798236309561E-3</v>
      </c>
      <c r="B894" s="1">
        <v>42839</v>
      </c>
      <c r="C894" s="2">
        <v>0.14874537037037036</v>
      </c>
    </row>
    <row r="895" spans="1:3" x14ac:dyDescent="0.25">
      <c r="A895">
        <v>2.0798236309561E-3</v>
      </c>
      <c r="B895" s="1">
        <v>42839</v>
      </c>
      <c r="C895" s="2">
        <v>0.1490929861111111</v>
      </c>
    </row>
    <row r="896" spans="1:3" x14ac:dyDescent="0.25">
      <c r="A896">
        <v>2.0798236309561E-3</v>
      </c>
      <c r="B896" s="1">
        <v>42839</v>
      </c>
      <c r="C896" s="2">
        <v>0.14944030092592592</v>
      </c>
    </row>
    <row r="897" spans="1:3" x14ac:dyDescent="0.25">
      <c r="A897">
        <v>2.0798236309561E-3</v>
      </c>
      <c r="B897" s="1">
        <v>42839</v>
      </c>
      <c r="C897" s="2">
        <v>0.14978792824074075</v>
      </c>
    </row>
    <row r="898" spans="1:3" x14ac:dyDescent="0.25">
      <c r="A898">
        <v>2.0798236309561E-3</v>
      </c>
      <c r="B898" s="1">
        <v>42839</v>
      </c>
      <c r="C898" s="2">
        <v>0.15013555555555555</v>
      </c>
    </row>
    <row r="899" spans="1:3" x14ac:dyDescent="0.25">
      <c r="A899">
        <v>0</v>
      </c>
      <c r="B899" s="1">
        <v>42839</v>
      </c>
      <c r="C899" s="2">
        <v>0.15048317129629629</v>
      </c>
    </row>
    <row r="900" spans="1:3" x14ac:dyDescent="0.25">
      <c r="A900">
        <v>0</v>
      </c>
      <c r="B900" s="1">
        <v>42839</v>
      </c>
      <c r="C900" s="2">
        <v>0.15083078703703703</v>
      </c>
    </row>
    <row r="901" spans="1:3" x14ac:dyDescent="0.25">
      <c r="A901">
        <v>0</v>
      </c>
      <c r="B901" s="1">
        <v>42839</v>
      </c>
      <c r="C901" s="2">
        <v>0.15117841435185184</v>
      </c>
    </row>
    <row r="902" spans="1:3" x14ac:dyDescent="0.25">
      <c r="A902">
        <v>2.0798236309561E-3</v>
      </c>
      <c r="B902" s="1">
        <v>42839</v>
      </c>
      <c r="C902" s="2">
        <v>0.15152603009259261</v>
      </c>
    </row>
    <row r="903" spans="1:3" x14ac:dyDescent="0.25">
      <c r="A903">
        <v>0</v>
      </c>
      <c r="B903" s="1">
        <v>42839</v>
      </c>
      <c r="C903" s="2">
        <v>0.15187365740740741</v>
      </c>
    </row>
    <row r="904" spans="1:3" x14ac:dyDescent="0.25">
      <c r="A904">
        <v>0</v>
      </c>
      <c r="B904" s="1">
        <v>42839</v>
      </c>
      <c r="C904" s="2">
        <v>0.15222097222222222</v>
      </c>
    </row>
    <row r="905" spans="1:3" x14ac:dyDescent="0.25">
      <c r="A905">
        <v>2.0798236309561E-3</v>
      </c>
      <c r="B905" s="1">
        <v>42839</v>
      </c>
      <c r="C905" s="2">
        <v>0.15256859953703703</v>
      </c>
    </row>
    <row r="906" spans="1:3" x14ac:dyDescent="0.25">
      <c r="A906">
        <v>4.1596472619122096E-3</v>
      </c>
      <c r="B906" s="1">
        <v>42839</v>
      </c>
      <c r="C906" s="2">
        <v>0.15291621527777779</v>
      </c>
    </row>
    <row r="907" spans="1:3" x14ac:dyDescent="0.25">
      <c r="A907">
        <v>2.0798236309561E-3</v>
      </c>
      <c r="B907" s="1">
        <v>42839</v>
      </c>
      <c r="C907" s="2">
        <v>0.1532638425925926</v>
      </c>
    </row>
    <row r="908" spans="1:3" x14ac:dyDescent="0.25">
      <c r="A908">
        <v>2.0798236309561E-3</v>
      </c>
      <c r="B908" s="1">
        <v>42839</v>
      </c>
      <c r="C908" s="2">
        <v>0.1536114699074074</v>
      </c>
    </row>
    <row r="909" spans="1:3" x14ac:dyDescent="0.25">
      <c r="A909">
        <v>2.0798236309561E-3</v>
      </c>
      <c r="B909" s="1">
        <v>42839</v>
      </c>
      <c r="C909" s="2">
        <v>0.15395908564814817</v>
      </c>
    </row>
    <row r="910" spans="1:3" x14ac:dyDescent="0.25">
      <c r="A910">
        <v>2.0798236309561E-3</v>
      </c>
      <c r="B910" s="1">
        <v>42839</v>
      </c>
      <c r="C910" s="2">
        <v>0.15430671296296297</v>
      </c>
    </row>
    <row r="911" spans="1:3" x14ac:dyDescent="0.25">
      <c r="A911">
        <v>0</v>
      </c>
      <c r="B911" s="1">
        <v>42839</v>
      </c>
      <c r="C911" s="2">
        <v>0.15465432870370369</v>
      </c>
    </row>
    <row r="912" spans="1:3" x14ac:dyDescent="0.25">
      <c r="A912">
        <v>2.0798236309561E-3</v>
      </c>
      <c r="B912" s="1">
        <v>42839</v>
      </c>
      <c r="C912" s="2">
        <v>0.15500164351851853</v>
      </c>
    </row>
    <row r="913" spans="1:3" x14ac:dyDescent="0.25">
      <c r="A913">
        <v>2.0798236309561E-3</v>
      </c>
      <c r="B913" s="1">
        <v>42839</v>
      </c>
      <c r="C913" s="2">
        <v>0.15534927083333333</v>
      </c>
    </row>
    <row r="914" spans="1:3" x14ac:dyDescent="0.25">
      <c r="A914">
        <v>2.0798236309561E-3</v>
      </c>
      <c r="B914" s="1">
        <v>42839</v>
      </c>
      <c r="C914" s="2">
        <v>0.15569688657407407</v>
      </c>
    </row>
    <row r="915" spans="1:3" x14ac:dyDescent="0.25">
      <c r="A915">
        <v>0</v>
      </c>
      <c r="B915" s="1">
        <v>42839</v>
      </c>
      <c r="C915" s="2">
        <v>0.15604451388888887</v>
      </c>
    </row>
    <row r="916" spans="1:3" x14ac:dyDescent="0.25">
      <c r="A916">
        <v>0</v>
      </c>
      <c r="B916" s="1">
        <v>42839</v>
      </c>
      <c r="C916" s="2">
        <v>0.15639212962962964</v>
      </c>
    </row>
    <row r="917" spans="1:3" x14ac:dyDescent="0.25">
      <c r="A917">
        <v>2.0798236309561E-3</v>
      </c>
      <c r="B917" s="1">
        <v>42839</v>
      </c>
      <c r="C917" s="2">
        <v>0.15673974537037036</v>
      </c>
    </row>
    <row r="918" spans="1:3" x14ac:dyDescent="0.25">
      <c r="A918">
        <v>2.0798236309561E-3</v>
      </c>
      <c r="B918" s="1">
        <v>42839</v>
      </c>
      <c r="C918" s="2">
        <v>0.15708736111111113</v>
      </c>
    </row>
    <row r="919" spans="1:3" x14ac:dyDescent="0.25">
      <c r="A919">
        <v>0</v>
      </c>
      <c r="B919" s="1">
        <v>42839</v>
      </c>
      <c r="C919" s="2">
        <v>0.15743498842592593</v>
      </c>
    </row>
    <row r="920" spans="1:3" x14ac:dyDescent="0.25">
      <c r="A920">
        <v>2.0798236309561E-3</v>
      </c>
      <c r="B920" s="1">
        <v>42839</v>
      </c>
      <c r="C920" s="2">
        <v>0.15778231481481483</v>
      </c>
    </row>
    <row r="921" spans="1:3" x14ac:dyDescent="0.25">
      <c r="A921">
        <v>0</v>
      </c>
      <c r="B921" s="1">
        <v>42839</v>
      </c>
      <c r="C921" s="2">
        <v>0.15812994212962964</v>
      </c>
    </row>
    <row r="922" spans="1:3" x14ac:dyDescent="0.25">
      <c r="A922">
        <v>2.0798236309561E-3</v>
      </c>
      <c r="B922" s="1">
        <v>42839</v>
      </c>
      <c r="C922" s="2">
        <v>0.15847756944444444</v>
      </c>
    </row>
    <row r="923" spans="1:3" x14ac:dyDescent="0.25">
      <c r="A923">
        <v>2.0798236309561E-3</v>
      </c>
      <c r="B923" s="1">
        <v>42839</v>
      </c>
      <c r="C923" s="2">
        <v>0.15882518518518518</v>
      </c>
    </row>
    <row r="924" spans="1:3" x14ac:dyDescent="0.25">
      <c r="A924">
        <v>0</v>
      </c>
      <c r="B924" s="1">
        <v>42839</v>
      </c>
      <c r="C924" s="2">
        <v>0.15917281250000001</v>
      </c>
    </row>
    <row r="925" spans="1:3" x14ac:dyDescent="0.25">
      <c r="A925">
        <v>0</v>
      </c>
      <c r="B925" s="1">
        <v>42839</v>
      </c>
      <c r="C925" s="2">
        <v>0.15952042824074075</v>
      </c>
    </row>
    <row r="926" spans="1:3" x14ac:dyDescent="0.25">
      <c r="A926">
        <v>2.0798236309561E-3</v>
      </c>
      <c r="B926" s="1">
        <v>42839</v>
      </c>
      <c r="C926" s="2">
        <v>0.15986805555555555</v>
      </c>
    </row>
    <row r="927" spans="1:3" x14ac:dyDescent="0.25">
      <c r="A927">
        <v>0</v>
      </c>
      <c r="B927" s="1">
        <v>42839</v>
      </c>
      <c r="C927" s="2">
        <v>0.1602156712962963</v>
      </c>
    </row>
    <row r="928" spans="1:3" x14ac:dyDescent="0.25">
      <c r="A928">
        <v>2.0798236309561E-3</v>
      </c>
      <c r="B928" s="1">
        <v>42839</v>
      </c>
      <c r="C928" s="2">
        <v>0.16056298611111111</v>
      </c>
    </row>
    <row r="929" spans="1:3" x14ac:dyDescent="0.25">
      <c r="A929">
        <v>2.0798236309561E-3</v>
      </c>
      <c r="B929" s="1">
        <v>42839</v>
      </c>
      <c r="C929" s="2">
        <v>0.16091061342592591</v>
      </c>
    </row>
    <row r="930" spans="1:3" x14ac:dyDescent="0.25">
      <c r="A930">
        <v>0</v>
      </c>
      <c r="B930" s="1">
        <v>42839</v>
      </c>
      <c r="C930" s="2">
        <v>0.16125822916666666</v>
      </c>
    </row>
    <row r="931" spans="1:3" x14ac:dyDescent="0.25">
      <c r="A931">
        <v>2.0798236309561E-3</v>
      </c>
      <c r="B931" s="1">
        <v>42839</v>
      </c>
      <c r="C931" s="2">
        <v>0.16160585648148149</v>
      </c>
    </row>
    <row r="932" spans="1:3" x14ac:dyDescent="0.25">
      <c r="A932">
        <v>0</v>
      </c>
      <c r="B932" s="1">
        <v>42839</v>
      </c>
      <c r="C932" s="2">
        <v>0.16195347222222223</v>
      </c>
    </row>
    <row r="933" spans="1:3" x14ac:dyDescent="0.25">
      <c r="A933">
        <v>0</v>
      </c>
      <c r="B933" s="1">
        <v>42839</v>
      </c>
      <c r="C933" s="2">
        <v>0.16230109953703703</v>
      </c>
    </row>
    <row r="934" spans="1:3" x14ac:dyDescent="0.25">
      <c r="A934">
        <v>2.0798236309561E-3</v>
      </c>
      <c r="B934" s="1">
        <v>42839</v>
      </c>
      <c r="C934" s="2">
        <v>0.16264871527777777</v>
      </c>
    </row>
    <row r="935" spans="1:3" x14ac:dyDescent="0.25">
      <c r="A935">
        <v>0</v>
      </c>
      <c r="B935" s="1">
        <v>42839</v>
      </c>
      <c r="C935" s="2">
        <v>0.16299634259259257</v>
      </c>
    </row>
    <row r="936" spans="1:3" x14ac:dyDescent="0.25">
      <c r="A936">
        <v>0</v>
      </c>
      <c r="B936" s="1">
        <v>42839</v>
      </c>
      <c r="C936" s="2">
        <v>0.16334365740740742</v>
      </c>
    </row>
    <row r="937" spans="1:3" x14ac:dyDescent="0.25">
      <c r="A937">
        <v>2.0798236309561E-3</v>
      </c>
      <c r="B937" s="1">
        <v>42839</v>
      </c>
      <c r="C937" s="2">
        <v>0.16369128472222222</v>
      </c>
    </row>
    <row r="938" spans="1:3" x14ac:dyDescent="0.25">
      <c r="A938">
        <v>0</v>
      </c>
      <c r="B938" s="1">
        <v>42839</v>
      </c>
      <c r="C938" s="2">
        <v>0.16403890046296296</v>
      </c>
    </row>
    <row r="939" spans="1:3" x14ac:dyDescent="0.25">
      <c r="A939">
        <v>0</v>
      </c>
      <c r="B939" s="1">
        <v>42839</v>
      </c>
      <c r="C939" s="2">
        <v>0.16438652777777776</v>
      </c>
    </row>
    <row r="940" spans="1:3" x14ac:dyDescent="0.25">
      <c r="A940">
        <v>2.0798236309561E-3</v>
      </c>
      <c r="B940" s="1">
        <v>42839</v>
      </c>
      <c r="C940" s="2">
        <v>0.16473414351851853</v>
      </c>
    </row>
    <row r="941" spans="1:3" x14ac:dyDescent="0.25">
      <c r="A941">
        <v>0</v>
      </c>
      <c r="B941" s="1">
        <v>42839</v>
      </c>
      <c r="C941" s="2">
        <v>0.16508177083333334</v>
      </c>
    </row>
    <row r="942" spans="1:3" x14ac:dyDescent="0.25">
      <c r="A942">
        <v>0</v>
      </c>
      <c r="B942" s="1">
        <v>42839</v>
      </c>
      <c r="C942" s="2">
        <v>0.16542938657407408</v>
      </c>
    </row>
    <row r="943" spans="1:3" x14ac:dyDescent="0.25">
      <c r="A943">
        <v>2.0798236309561E-3</v>
      </c>
      <c r="B943" s="1">
        <v>42839</v>
      </c>
      <c r="C943" s="2">
        <v>0.16577701388888888</v>
      </c>
    </row>
    <row r="944" spans="1:3" x14ac:dyDescent="0.25">
      <c r="A944">
        <v>0</v>
      </c>
      <c r="B944" s="1">
        <v>42839</v>
      </c>
      <c r="C944" s="2">
        <v>0.16612432870370372</v>
      </c>
    </row>
    <row r="945" spans="1:3" x14ac:dyDescent="0.25">
      <c r="A945">
        <v>0</v>
      </c>
      <c r="B945" s="1">
        <v>42839</v>
      </c>
      <c r="C945" s="2">
        <v>0.16647195601851852</v>
      </c>
    </row>
    <row r="946" spans="1:3" x14ac:dyDescent="0.25">
      <c r="A946">
        <v>0</v>
      </c>
      <c r="B946" s="1">
        <v>42839</v>
      </c>
      <c r="C946" s="2">
        <v>0.16681957175925924</v>
      </c>
    </row>
    <row r="947" spans="1:3" x14ac:dyDescent="0.25">
      <c r="A947">
        <v>2.0798236309561E-3</v>
      </c>
      <c r="B947" s="1">
        <v>42839</v>
      </c>
      <c r="C947" s="2">
        <v>0.16716719907407407</v>
      </c>
    </row>
    <row r="948" spans="1:3" x14ac:dyDescent="0.25">
      <c r="A948">
        <v>2.0798236309561E-3</v>
      </c>
      <c r="B948" s="1">
        <v>42839</v>
      </c>
      <c r="C948" s="2">
        <v>0.1675148263888889</v>
      </c>
    </row>
    <row r="949" spans="1:3" x14ac:dyDescent="0.25">
      <c r="A949">
        <v>0</v>
      </c>
      <c r="B949" s="1">
        <v>42839</v>
      </c>
      <c r="C949" s="2">
        <v>0.1678624074074074</v>
      </c>
    </row>
    <row r="950" spans="1:3" x14ac:dyDescent="0.25">
      <c r="A950">
        <v>2.0798236309561E-3</v>
      </c>
      <c r="B950" s="1">
        <v>42839</v>
      </c>
      <c r="C950" s="2">
        <v>0.16821003472222221</v>
      </c>
    </row>
    <row r="951" spans="1:3" x14ac:dyDescent="0.25">
      <c r="A951">
        <v>2.0798236309561E-3</v>
      </c>
      <c r="B951" s="1">
        <v>42839</v>
      </c>
      <c r="C951" s="2">
        <v>0.16855765046296298</v>
      </c>
    </row>
    <row r="952" spans="1:3" x14ac:dyDescent="0.25">
      <c r="A952">
        <v>2.0798236309561E-3</v>
      </c>
      <c r="B952" s="1">
        <v>42839</v>
      </c>
      <c r="C952" s="2">
        <v>0.168905</v>
      </c>
    </row>
    <row r="953" spans="1:3" x14ac:dyDescent="0.25">
      <c r="A953">
        <v>0</v>
      </c>
      <c r="B953" s="1">
        <v>42839</v>
      </c>
      <c r="C953" s="2">
        <v>0.16925262731481483</v>
      </c>
    </row>
    <row r="954" spans="1:3" x14ac:dyDescent="0.25">
      <c r="A954">
        <v>2.0798236309561E-3</v>
      </c>
      <c r="B954" s="1">
        <v>42839</v>
      </c>
      <c r="C954" s="2">
        <v>0.16960024305555554</v>
      </c>
    </row>
    <row r="955" spans="1:3" x14ac:dyDescent="0.25">
      <c r="A955">
        <v>0</v>
      </c>
      <c r="B955" s="1">
        <v>42839</v>
      </c>
      <c r="C955" s="2">
        <v>0.16994787037037037</v>
      </c>
    </row>
    <row r="956" spans="1:3" x14ac:dyDescent="0.25">
      <c r="A956">
        <v>0</v>
      </c>
      <c r="B956" s="1">
        <v>42839</v>
      </c>
      <c r="C956" s="2">
        <v>0.17029549768518518</v>
      </c>
    </row>
    <row r="957" spans="1:3" x14ac:dyDescent="0.25">
      <c r="A957">
        <v>2.0798236309561E-3</v>
      </c>
      <c r="B957" s="1">
        <v>42839</v>
      </c>
      <c r="C957" s="2">
        <v>0.17064311342592595</v>
      </c>
    </row>
    <row r="958" spans="1:3" x14ac:dyDescent="0.25">
      <c r="A958">
        <v>0</v>
      </c>
      <c r="B958" s="1">
        <v>42839</v>
      </c>
      <c r="C958" s="2">
        <v>0.17099074074074075</v>
      </c>
    </row>
    <row r="959" spans="1:3" x14ac:dyDescent="0.25">
      <c r="A959">
        <v>0</v>
      </c>
      <c r="B959" s="1">
        <v>42839</v>
      </c>
      <c r="C959" s="2">
        <v>0.17133836805555555</v>
      </c>
    </row>
    <row r="960" spans="1:3" x14ac:dyDescent="0.25">
      <c r="A960">
        <v>0</v>
      </c>
      <c r="B960" s="1">
        <v>42839</v>
      </c>
      <c r="C960" s="2">
        <v>0.1716856712962963</v>
      </c>
    </row>
    <row r="961" spans="1:3" x14ac:dyDescent="0.25">
      <c r="A961">
        <v>2.0798236309561E-3</v>
      </c>
      <c r="B961" s="1">
        <v>42839</v>
      </c>
      <c r="C961" s="2">
        <v>0.17203329861111114</v>
      </c>
    </row>
    <row r="962" spans="1:3" x14ac:dyDescent="0.25">
      <c r="A962">
        <v>0</v>
      </c>
      <c r="B962" s="1">
        <v>42839</v>
      </c>
      <c r="C962" s="2">
        <v>0.17238091435185185</v>
      </c>
    </row>
    <row r="963" spans="1:3" x14ac:dyDescent="0.25">
      <c r="A963">
        <v>2.0798236309561E-3</v>
      </c>
      <c r="B963" s="1">
        <v>42839</v>
      </c>
      <c r="C963" s="2">
        <v>0.17272854166666665</v>
      </c>
    </row>
    <row r="964" spans="1:3" x14ac:dyDescent="0.25">
      <c r="A964">
        <v>0</v>
      </c>
      <c r="B964" s="1">
        <v>42839</v>
      </c>
      <c r="C964" s="2">
        <v>0.17307615740740742</v>
      </c>
    </row>
    <row r="965" spans="1:3" x14ac:dyDescent="0.25">
      <c r="A965">
        <v>2.0798236309561E-3</v>
      </c>
      <c r="B965" s="1">
        <v>42839</v>
      </c>
      <c r="C965" s="2">
        <v>0.17342378472222222</v>
      </c>
    </row>
    <row r="966" spans="1:3" x14ac:dyDescent="0.25">
      <c r="A966">
        <v>2.0798236309561E-3</v>
      </c>
      <c r="B966" s="1">
        <v>42839</v>
      </c>
      <c r="C966" s="2">
        <v>0.17377140046296294</v>
      </c>
    </row>
    <row r="967" spans="1:3" x14ac:dyDescent="0.25">
      <c r="A967">
        <v>0</v>
      </c>
      <c r="B967" s="1">
        <v>42839</v>
      </c>
      <c r="C967" s="2">
        <v>0.17411902777777777</v>
      </c>
    </row>
    <row r="968" spans="1:3" x14ac:dyDescent="0.25">
      <c r="A968">
        <v>2.0798236309561E-3</v>
      </c>
      <c r="B968" s="1">
        <v>42839</v>
      </c>
      <c r="C968" s="2">
        <v>0.17446634259259261</v>
      </c>
    </row>
    <row r="969" spans="1:3" x14ac:dyDescent="0.25">
      <c r="A969">
        <v>2.0798236309561E-3</v>
      </c>
      <c r="B969" s="1">
        <v>42839</v>
      </c>
      <c r="C969" s="2">
        <v>0.17481396990740741</v>
      </c>
    </row>
    <row r="970" spans="1:3" x14ac:dyDescent="0.25">
      <c r="A970">
        <v>0</v>
      </c>
      <c r="B970" s="1">
        <v>42839</v>
      </c>
      <c r="C970" s="2">
        <v>0.17516159722222222</v>
      </c>
    </row>
    <row r="971" spans="1:3" x14ac:dyDescent="0.25">
      <c r="A971">
        <v>2.0798236309561E-3</v>
      </c>
      <c r="B971" s="1">
        <v>42839</v>
      </c>
      <c r="C971" s="2">
        <v>0.17550921296296296</v>
      </c>
    </row>
    <row r="972" spans="1:3" x14ac:dyDescent="0.25">
      <c r="A972">
        <v>2.0798236309561E-3</v>
      </c>
      <c r="B972" s="1">
        <v>42839</v>
      </c>
      <c r="C972" s="2">
        <v>0.17585684027777779</v>
      </c>
    </row>
    <row r="973" spans="1:3" x14ac:dyDescent="0.25">
      <c r="A973">
        <v>2.0798236309561E-3</v>
      </c>
      <c r="B973" s="1">
        <v>42839</v>
      </c>
      <c r="C973" s="2">
        <v>0.17620445601851853</v>
      </c>
    </row>
    <row r="974" spans="1:3" x14ac:dyDescent="0.25">
      <c r="A974">
        <v>0</v>
      </c>
      <c r="B974" s="1">
        <v>42839</v>
      </c>
      <c r="C974" s="2">
        <v>0.17655208333333336</v>
      </c>
    </row>
    <row r="975" spans="1:3" x14ac:dyDescent="0.25">
      <c r="A975">
        <v>0</v>
      </c>
      <c r="B975" s="1">
        <v>42839</v>
      </c>
      <c r="C975" s="2">
        <v>0.17689971064814813</v>
      </c>
    </row>
    <row r="976" spans="1:3" x14ac:dyDescent="0.25">
      <c r="A976">
        <v>2.0798236309561E-3</v>
      </c>
      <c r="B976" s="1">
        <v>42839</v>
      </c>
      <c r="C976" s="2">
        <v>0.17724718750000001</v>
      </c>
    </row>
    <row r="977" spans="1:3" x14ac:dyDescent="0.25">
      <c r="A977">
        <v>2.0798236309561E-3</v>
      </c>
      <c r="B977" s="1">
        <v>42839</v>
      </c>
      <c r="C977" s="2">
        <v>0.17759481481481479</v>
      </c>
    </row>
    <row r="978" spans="1:3" x14ac:dyDescent="0.25">
      <c r="A978">
        <v>2.0798236309561E-3</v>
      </c>
      <c r="B978" s="1">
        <v>42839</v>
      </c>
      <c r="C978" s="2">
        <v>0.17794244212962962</v>
      </c>
    </row>
    <row r="979" spans="1:3" x14ac:dyDescent="0.25">
      <c r="A979">
        <v>0</v>
      </c>
      <c r="B979" s="1">
        <v>42839</v>
      </c>
      <c r="C979" s="2">
        <v>0.17829005787037036</v>
      </c>
    </row>
    <row r="980" spans="1:3" x14ac:dyDescent="0.25">
      <c r="A980">
        <v>0</v>
      </c>
      <c r="B980" s="1">
        <v>42839</v>
      </c>
      <c r="C980" s="2">
        <v>0.17863768518518519</v>
      </c>
    </row>
    <row r="981" spans="1:3" x14ac:dyDescent="0.25">
      <c r="A981">
        <v>0</v>
      </c>
      <c r="B981" s="1">
        <v>42839</v>
      </c>
      <c r="C981" s="2">
        <v>0.17898530092592593</v>
      </c>
    </row>
    <row r="982" spans="1:3" x14ac:dyDescent="0.25">
      <c r="A982">
        <v>2.0798236309561E-3</v>
      </c>
      <c r="B982" s="1">
        <v>42839</v>
      </c>
      <c r="C982" s="2">
        <v>0.17933292824074074</v>
      </c>
    </row>
    <row r="983" spans="1:3" x14ac:dyDescent="0.25">
      <c r="A983">
        <v>0</v>
      </c>
      <c r="B983" s="1">
        <v>42839</v>
      </c>
      <c r="C983" s="2">
        <v>0.17968046296296294</v>
      </c>
    </row>
    <row r="984" spans="1:3" x14ac:dyDescent="0.25">
      <c r="A984">
        <v>2.0798236309561E-3</v>
      </c>
      <c r="B984" s="1">
        <v>42839</v>
      </c>
      <c r="C984" s="2">
        <v>0.18002803240740739</v>
      </c>
    </row>
    <row r="985" spans="1:3" x14ac:dyDescent="0.25">
      <c r="A985">
        <v>2.0798236309561E-3</v>
      </c>
      <c r="B985" s="1">
        <v>42839</v>
      </c>
      <c r="C985" s="2">
        <v>0.18037565972222222</v>
      </c>
    </row>
    <row r="986" spans="1:3" x14ac:dyDescent="0.25">
      <c r="A986">
        <v>0</v>
      </c>
      <c r="B986" s="1">
        <v>42839</v>
      </c>
      <c r="C986" s="2">
        <v>0.18072328703703702</v>
      </c>
    </row>
    <row r="987" spans="1:3" x14ac:dyDescent="0.25">
      <c r="A987">
        <v>0</v>
      </c>
      <c r="B987" s="1">
        <v>42839</v>
      </c>
      <c r="C987" s="2">
        <v>0.18107090277777779</v>
      </c>
    </row>
    <row r="988" spans="1:3" x14ac:dyDescent="0.25">
      <c r="A988">
        <v>2.0798236309561E-3</v>
      </c>
      <c r="B988" s="1">
        <v>42839</v>
      </c>
      <c r="C988" s="2">
        <v>0.18141842592592594</v>
      </c>
    </row>
    <row r="989" spans="1:3" x14ac:dyDescent="0.25">
      <c r="A989">
        <v>0</v>
      </c>
      <c r="B989" s="1">
        <v>42839</v>
      </c>
      <c r="C989" s="2">
        <v>0.18176579861111111</v>
      </c>
    </row>
    <row r="990" spans="1:3" x14ac:dyDescent="0.25">
      <c r="A990">
        <v>2.0798236309561E-3</v>
      </c>
      <c r="B990" s="1">
        <v>42839</v>
      </c>
      <c r="C990" s="2">
        <v>0.18211341435185183</v>
      </c>
    </row>
    <row r="991" spans="1:3" x14ac:dyDescent="0.25">
      <c r="A991">
        <v>2.0798236309561E-3</v>
      </c>
      <c r="B991" s="1">
        <v>42839</v>
      </c>
      <c r="C991" s="2">
        <v>0.18246104166666666</v>
      </c>
    </row>
    <row r="992" spans="1:3" x14ac:dyDescent="0.25">
      <c r="A992">
        <v>0</v>
      </c>
      <c r="B992" s="1">
        <v>42839</v>
      </c>
      <c r="C992" s="2">
        <v>0.1828083564814815</v>
      </c>
    </row>
    <row r="993" spans="1:3" x14ac:dyDescent="0.25">
      <c r="A993">
        <v>0</v>
      </c>
      <c r="B993" s="1">
        <v>42839</v>
      </c>
      <c r="C993" s="2">
        <v>0.1831559837962963</v>
      </c>
    </row>
    <row r="994" spans="1:3" x14ac:dyDescent="0.25">
      <c r="A994">
        <v>2.0798236309561E-3</v>
      </c>
      <c r="B994" s="1">
        <v>42839</v>
      </c>
      <c r="C994" s="2">
        <v>0.18350359953703702</v>
      </c>
    </row>
    <row r="995" spans="1:3" x14ac:dyDescent="0.25">
      <c r="A995">
        <v>0</v>
      </c>
      <c r="B995" s="1">
        <v>42839</v>
      </c>
      <c r="C995" s="2">
        <v>0.18385122685185185</v>
      </c>
    </row>
    <row r="996" spans="1:3" x14ac:dyDescent="0.25">
      <c r="A996">
        <v>0</v>
      </c>
      <c r="B996" s="1">
        <v>42839</v>
      </c>
      <c r="C996" s="2">
        <v>0.18419884259259259</v>
      </c>
    </row>
    <row r="997" spans="1:3" x14ac:dyDescent="0.25">
      <c r="A997">
        <v>2.0798236309561E-3</v>
      </c>
      <c r="B997" s="1">
        <v>42839</v>
      </c>
      <c r="C997" s="2">
        <v>0.18454646990740742</v>
      </c>
    </row>
    <row r="998" spans="1:3" x14ac:dyDescent="0.25">
      <c r="A998">
        <v>2.0798236309561E-3</v>
      </c>
      <c r="B998" s="1">
        <v>42839</v>
      </c>
      <c r="C998" s="2">
        <v>0.18489408564814813</v>
      </c>
    </row>
    <row r="999" spans="1:3" x14ac:dyDescent="0.25">
      <c r="A999">
        <v>0</v>
      </c>
      <c r="B999" s="1">
        <v>42839</v>
      </c>
      <c r="C999" s="2">
        <v>0.18524171296296296</v>
      </c>
    </row>
    <row r="1000" spans="1:3" x14ac:dyDescent="0.25">
      <c r="A1000">
        <v>2.0798236309561E-3</v>
      </c>
      <c r="B1000" s="1">
        <v>42839</v>
      </c>
      <c r="C1000" s="2">
        <v>0.18558902777777778</v>
      </c>
    </row>
    <row r="1001" spans="1:3" x14ac:dyDescent="0.25">
      <c r="A1001">
        <v>2.0798236309561E-3</v>
      </c>
      <c r="B1001" s="1">
        <v>42839</v>
      </c>
      <c r="C1001" s="2">
        <v>0.18593665509259261</v>
      </c>
    </row>
    <row r="1002" spans="1:3" x14ac:dyDescent="0.25">
      <c r="A1002">
        <v>0</v>
      </c>
      <c r="B1002" s="1">
        <v>42839</v>
      </c>
      <c r="C1002" s="2">
        <v>0.18628413194444446</v>
      </c>
    </row>
    <row r="1003" spans="1:3" x14ac:dyDescent="0.25">
      <c r="A1003">
        <v>2.0798236309561E-3</v>
      </c>
      <c r="B1003" s="1">
        <v>42839</v>
      </c>
      <c r="C1003" s="2">
        <v>0.1866317476851852</v>
      </c>
    </row>
    <row r="1004" spans="1:3" x14ac:dyDescent="0.25">
      <c r="A1004">
        <v>2.0798236309561E-3</v>
      </c>
      <c r="B1004" s="1">
        <v>42839</v>
      </c>
      <c r="C1004" s="2">
        <v>0.18697937499999998</v>
      </c>
    </row>
    <row r="1005" spans="1:3" x14ac:dyDescent="0.25">
      <c r="A1005">
        <v>0</v>
      </c>
      <c r="B1005" s="1">
        <v>42839</v>
      </c>
      <c r="C1005" s="2">
        <v>0.18732699074074075</v>
      </c>
    </row>
    <row r="1006" spans="1:3" x14ac:dyDescent="0.25">
      <c r="A1006">
        <v>0</v>
      </c>
      <c r="B1006" s="1">
        <v>42839</v>
      </c>
      <c r="C1006" s="2">
        <v>0.18767461805555555</v>
      </c>
    </row>
    <row r="1007" spans="1:3" x14ac:dyDescent="0.25">
      <c r="A1007">
        <v>0</v>
      </c>
      <c r="B1007" s="1">
        <v>42839</v>
      </c>
      <c r="C1007" s="2">
        <v>0.18802224537037038</v>
      </c>
    </row>
    <row r="1008" spans="1:3" x14ac:dyDescent="0.25">
      <c r="A1008">
        <v>2.0798236309561E-3</v>
      </c>
      <c r="B1008" s="1">
        <v>42839</v>
      </c>
      <c r="C1008" s="2">
        <v>0.18836969907407408</v>
      </c>
    </row>
    <row r="1009" spans="1:3" x14ac:dyDescent="0.25">
      <c r="A1009">
        <v>0</v>
      </c>
      <c r="B1009" s="1">
        <v>42839</v>
      </c>
      <c r="C1009" s="2">
        <v>0.18871732638888891</v>
      </c>
    </row>
    <row r="1010" spans="1:3" x14ac:dyDescent="0.25">
      <c r="A1010">
        <v>2.0798236309561E-3</v>
      </c>
      <c r="B1010" s="1">
        <v>42839</v>
      </c>
      <c r="C1010" s="2">
        <v>0.18906494212962963</v>
      </c>
    </row>
    <row r="1011" spans="1:3" x14ac:dyDescent="0.25">
      <c r="A1011">
        <v>2.0798236309561E-3</v>
      </c>
      <c r="B1011" s="1">
        <v>42839</v>
      </c>
      <c r="C1011" s="2">
        <v>0.18941244212962963</v>
      </c>
    </row>
    <row r="1012" spans="1:3" x14ac:dyDescent="0.25">
      <c r="A1012">
        <v>2.0798236309561E-3</v>
      </c>
      <c r="B1012" s="1">
        <v>42839</v>
      </c>
      <c r="C1012" s="2">
        <v>0.1897599652777778</v>
      </c>
    </row>
    <row r="1013" spans="1:3" x14ac:dyDescent="0.25">
      <c r="A1013">
        <v>2.0798236309561E-3</v>
      </c>
      <c r="B1013" s="1">
        <v>42839</v>
      </c>
      <c r="C1013" s="2">
        <v>0.19010738425925924</v>
      </c>
    </row>
    <row r="1014" spans="1:3" x14ac:dyDescent="0.25">
      <c r="A1014">
        <v>2.0798236309561E-3</v>
      </c>
      <c r="B1014" s="1">
        <v>42839</v>
      </c>
      <c r="C1014" s="2">
        <v>0.19045488425925927</v>
      </c>
    </row>
    <row r="1015" spans="1:3" x14ac:dyDescent="0.25">
      <c r="A1015">
        <v>2.0798236309561E-3</v>
      </c>
      <c r="B1015" s="1">
        <v>42839</v>
      </c>
      <c r="C1015" s="2">
        <v>0.19080251157407405</v>
      </c>
    </row>
    <row r="1016" spans="1:3" x14ac:dyDescent="0.25">
      <c r="A1016">
        <v>0</v>
      </c>
      <c r="B1016" s="1">
        <v>42839</v>
      </c>
      <c r="C1016" s="2">
        <v>0.19115012731481482</v>
      </c>
    </row>
    <row r="1017" spans="1:3" x14ac:dyDescent="0.25">
      <c r="A1017">
        <v>2.0798236309561E-3</v>
      </c>
      <c r="B1017" s="1">
        <v>42839</v>
      </c>
      <c r="C1017" s="2">
        <v>0.19149759259259258</v>
      </c>
    </row>
    <row r="1018" spans="1:3" x14ac:dyDescent="0.25">
      <c r="A1018">
        <v>0</v>
      </c>
      <c r="B1018" s="1">
        <v>42839</v>
      </c>
      <c r="C1018" s="2">
        <v>0.19184521990740741</v>
      </c>
    </row>
    <row r="1019" spans="1:3" x14ac:dyDescent="0.25">
      <c r="A1019">
        <v>0</v>
      </c>
      <c r="B1019" s="1">
        <v>42839</v>
      </c>
      <c r="C1019" s="2">
        <v>0.19219284722222221</v>
      </c>
    </row>
    <row r="1020" spans="1:3" x14ac:dyDescent="0.25">
      <c r="A1020">
        <v>2.0798236309561E-3</v>
      </c>
      <c r="B1020" s="1">
        <v>42839</v>
      </c>
      <c r="C1020" s="2">
        <v>0.19254046296296298</v>
      </c>
    </row>
    <row r="1021" spans="1:3" x14ac:dyDescent="0.25">
      <c r="A1021">
        <v>0</v>
      </c>
      <c r="B1021" s="1">
        <v>42839</v>
      </c>
      <c r="C1021" s="2">
        <v>0.19288809027777779</v>
      </c>
    </row>
    <row r="1022" spans="1:3" x14ac:dyDescent="0.25">
      <c r="A1022">
        <v>0</v>
      </c>
      <c r="B1022" s="1">
        <v>42839</v>
      </c>
      <c r="C1022" s="2">
        <v>0.1932357060185185</v>
      </c>
    </row>
    <row r="1023" spans="1:3" x14ac:dyDescent="0.25">
      <c r="A1023">
        <v>4.1596472619122096E-3</v>
      </c>
      <c r="B1023" s="1">
        <v>42839</v>
      </c>
      <c r="C1023" s="2">
        <v>0.19358333333333333</v>
      </c>
    </row>
    <row r="1024" spans="1:3" x14ac:dyDescent="0.25">
      <c r="A1024">
        <v>2.0798236309561E-3</v>
      </c>
      <c r="B1024" s="1">
        <v>42839</v>
      </c>
      <c r="C1024" s="2">
        <v>0.19393094907407407</v>
      </c>
    </row>
    <row r="1025" spans="1:3" x14ac:dyDescent="0.25">
      <c r="A1025">
        <v>2.0798236309561E-3</v>
      </c>
      <c r="B1025" s="1">
        <v>42839</v>
      </c>
      <c r="C1025" s="2">
        <v>0.19427839120370372</v>
      </c>
    </row>
    <row r="1026" spans="1:3" x14ac:dyDescent="0.25">
      <c r="A1026">
        <v>0</v>
      </c>
      <c r="B1026" s="1">
        <v>42839</v>
      </c>
      <c r="C1026" s="2">
        <v>0.19462587962962963</v>
      </c>
    </row>
    <row r="1027" spans="1:3" x14ac:dyDescent="0.25">
      <c r="A1027">
        <v>0</v>
      </c>
      <c r="B1027" s="1">
        <v>42839</v>
      </c>
      <c r="C1027" s="2">
        <v>0.19497336805555557</v>
      </c>
    </row>
    <row r="1028" spans="1:3" x14ac:dyDescent="0.25">
      <c r="A1028">
        <v>2.0798236309561E-3</v>
      </c>
      <c r="B1028" s="1">
        <v>42839</v>
      </c>
      <c r="C1028" s="2">
        <v>0.19532082175925924</v>
      </c>
    </row>
    <row r="1029" spans="1:3" x14ac:dyDescent="0.25">
      <c r="A1029">
        <v>2.0798236309561E-3</v>
      </c>
      <c r="B1029" s="1">
        <v>42839</v>
      </c>
      <c r="C1029" s="2">
        <v>0.19566843749999999</v>
      </c>
    </row>
    <row r="1030" spans="1:3" x14ac:dyDescent="0.25">
      <c r="A1030">
        <v>2.0798236309561E-3</v>
      </c>
      <c r="B1030" s="1">
        <v>42839</v>
      </c>
      <c r="C1030" s="2">
        <v>0.19601606481481482</v>
      </c>
    </row>
    <row r="1031" spans="1:3" x14ac:dyDescent="0.25">
      <c r="A1031">
        <v>2.0798236309561E-3</v>
      </c>
      <c r="B1031" s="1">
        <v>42839</v>
      </c>
      <c r="C1031" s="2">
        <v>0.19636368055555556</v>
      </c>
    </row>
    <row r="1032" spans="1:3" x14ac:dyDescent="0.25">
      <c r="A1032">
        <v>0</v>
      </c>
      <c r="B1032" s="1">
        <v>42839</v>
      </c>
      <c r="C1032" s="2">
        <v>0.19671130787037039</v>
      </c>
    </row>
    <row r="1033" spans="1:3" x14ac:dyDescent="0.25">
      <c r="A1033">
        <v>0</v>
      </c>
      <c r="B1033" s="1">
        <v>42839</v>
      </c>
      <c r="C1033" s="2">
        <v>0.19705893518518516</v>
      </c>
    </row>
    <row r="1034" spans="1:3" x14ac:dyDescent="0.25">
      <c r="A1034">
        <v>0</v>
      </c>
      <c r="B1034" s="1">
        <v>42839</v>
      </c>
      <c r="C1034" s="2">
        <v>0.19740655092592593</v>
      </c>
    </row>
    <row r="1035" spans="1:3" x14ac:dyDescent="0.25">
      <c r="A1035">
        <v>0</v>
      </c>
      <c r="B1035" s="1">
        <v>42839</v>
      </c>
      <c r="C1035" s="2">
        <v>0.19775417824074074</v>
      </c>
    </row>
    <row r="1036" spans="1:3" x14ac:dyDescent="0.25">
      <c r="A1036">
        <v>2.0798236309561E-3</v>
      </c>
      <c r="B1036" s="1">
        <v>42839</v>
      </c>
      <c r="C1036" s="2">
        <v>0.19810179398148151</v>
      </c>
    </row>
    <row r="1037" spans="1:3" x14ac:dyDescent="0.25">
      <c r="A1037">
        <v>2.0798236309561E-3</v>
      </c>
      <c r="B1037" s="1">
        <v>42839</v>
      </c>
      <c r="C1037" s="2">
        <v>0.19844942129629631</v>
      </c>
    </row>
    <row r="1038" spans="1:3" x14ac:dyDescent="0.25">
      <c r="A1038">
        <v>2.0798236309561E-3</v>
      </c>
      <c r="B1038" s="1">
        <v>42839</v>
      </c>
      <c r="C1038" s="2">
        <v>0.19879703703703702</v>
      </c>
    </row>
    <row r="1039" spans="1:3" x14ac:dyDescent="0.25">
      <c r="A1039">
        <v>2.0798236309561E-3</v>
      </c>
      <c r="B1039" s="1">
        <v>42839</v>
      </c>
      <c r="C1039" s="2">
        <v>0.19914466435185185</v>
      </c>
    </row>
    <row r="1040" spans="1:3" x14ac:dyDescent="0.25">
      <c r="A1040">
        <v>2.0798236309561E-3</v>
      </c>
      <c r="B1040" s="1">
        <v>42839</v>
      </c>
      <c r="C1040" s="2">
        <v>0.19949229166666668</v>
      </c>
    </row>
    <row r="1041" spans="1:3" x14ac:dyDescent="0.25">
      <c r="A1041">
        <v>2.0798236309561E-3</v>
      </c>
      <c r="B1041" s="1">
        <v>42839</v>
      </c>
      <c r="C1041" s="2">
        <v>0.19983960648148147</v>
      </c>
    </row>
    <row r="1042" spans="1:3" x14ac:dyDescent="0.25">
      <c r="A1042">
        <v>0</v>
      </c>
      <c r="B1042" s="1">
        <v>42839</v>
      </c>
      <c r="C1042" s="2">
        <v>0.2001872337962963</v>
      </c>
    </row>
    <row r="1043" spans="1:3" x14ac:dyDescent="0.25">
      <c r="A1043">
        <v>2.0798236309561E-3</v>
      </c>
      <c r="B1043" s="1">
        <v>42839</v>
      </c>
      <c r="C1043" s="2">
        <v>0.20053484953703704</v>
      </c>
    </row>
    <row r="1044" spans="1:3" x14ac:dyDescent="0.25">
      <c r="A1044">
        <v>2.0798236309561E-3</v>
      </c>
      <c r="B1044" s="1">
        <v>42839</v>
      </c>
      <c r="C1044" s="2">
        <v>0.20088247685185187</v>
      </c>
    </row>
    <row r="1045" spans="1:3" x14ac:dyDescent="0.25">
      <c r="A1045">
        <v>2.0798236309561E-3</v>
      </c>
      <c r="B1045" s="1">
        <v>42839</v>
      </c>
      <c r="C1045" s="2">
        <v>0.20123009259259259</v>
      </c>
    </row>
    <row r="1046" spans="1:3" x14ac:dyDescent="0.25">
      <c r="A1046">
        <v>2.0798236309561E-3</v>
      </c>
      <c r="B1046" s="1">
        <v>42839</v>
      </c>
      <c r="C1046" s="2">
        <v>0.20157768518518518</v>
      </c>
    </row>
    <row r="1047" spans="1:3" x14ac:dyDescent="0.25">
      <c r="A1047">
        <v>0</v>
      </c>
      <c r="B1047" s="1">
        <v>42839</v>
      </c>
      <c r="C1047" s="2">
        <v>0.20192531250000001</v>
      </c>
    </row>
    <row r="1048" spans="1:3" x14ac:dyDescent="0.25">
      <c r="A1048">
        <v>2.0798236309561E-3</v>
      </c>
      <c r="B1048" s="1">
        <v>42839</v>
      </c>
      <c r="C1048" s="2">
        <v>0.20227292824074072</v>
      </c>
    </row>
    <row r="1049" spans="1:3" x14ac:dyDescent="0.25">
      <c r="A1049">
        <v>0</v>
      </c>
      <c r="B1049" s="1">
        <v>42839</v>
      </c>
      <c r="C1049" s="2">
        <v>0.20262027777777777</v>
      </c>
    </row>
    <row r="1050" spans="1:3" x14ac:dyDescent="0.25">
      <c r="A1050">
        <v>0</v>
      </c>
      <c r="B1050" s="1">
        <v>42839</v>
      </c>
      <c r="C1050" s="2">
        <v>0.20296790509259258</v>
      </c>
    </row>
    <row r="1051" spans="1:3" x14ac:dyDescent="0.25">
      <c r="A1051">
        <v>2.0798236309561E-3</v>
      </c>
      <c r="B1051" s="1">
        <v>42839</v>
      </c>
      <c r="C1051" s="2">
        <v>0.20331552083333335</v>
      </c>
    </row>
    <row r="1052" spans="1:3" x14ac:dyDescent="0.25">
      <c r="A1052">
        <v>2.0798236309561E-3</v>
      </c>
      <c r="B1052" s="1">
        <v>42839</v>
      </c>
      <c r="C1052" s="2">
        <v>0.20366314814814815</v>
      </c>
    </row>
    <row r="1053" spans="1:3" x14ac:dyDescent="0.25">
      <c r="A1053">
        <v>2.0798236309561E-3</v>
      </c>
      <c r="B1053" s="1">
        <v>42839</v>
      </c>
      <c r="C1053" s="2">
        <v>0.20401077546296298</v>
      </c>
    </row>
    <row r="1054" spans="1:3" x14ac:dyDescent="0.25">
      <c r="A1054">
        <v>0</v>
      </c>
      <c r="B1054" s="1">
        <v>42839</v>
      </c>
      <c r="C1054" s="2">
        <v>0.20435839120370369</v>
      </c>
    </row>
    <row r="1055" spans="1:3" x14ac:dyDescent="0.25">
      <c r="A1055">
        <v>2.0798236309561E-3</v>
      </c>
      <c r="B1055" s="1">
        <v>42839</v>
      </c>
      <c r="C1055" s="2">
        <v>0.20470601851851852</v>
      </c>
    </row>
    <row r="1056" spans="1:3" x14ac:dyDescent="0.25">
      <c r="A1056">
        <v>0</v>
      </c>
      <c r="B1056" s="1">
        <v>42839</v>
      </c>
      <c r="C1056" s="2">
        <v>0.20505363425925927</v>
      </c>
    </row>
    <row r="1057" spans="1:3" x14ac:dyDescent="0.25">
      <c r="A1057">
        <v>0</v>
      </c>
      <c r="B1057" s="1">
        <v>42839</v>
      </c>
      <c r="C1057" s="2">
        <v>0.20540094907407405</v>
      </c>
    </row>
    <row r="1058" spans="1:3" x14ac:dyDescent="0.25">
      <c r="A1058">
        <v>2.0798236309561E-3</v>
      </c>
      <c r="B1058" s="1">
        <v>42839</v>
      </c>
      <c r="C1058" s="2">
        <v>0.20574857638888888</v>
      </c>
    </row>
    <row r="1059" spans="1:3" x14ac:dyDescent="0.25">
      <c r="A1059">
        <v>2.0798236309561E-3</v>
      </c>
      <c r="B1059" s="1">
        <v>42839</v>
      </c>
      <c r="C1059" s="2">
        <v>0.20609620370370371</v>
      </c>
    </row>
    <row r="1060" spans="1:3" x14ac:dyDescent="0.25">
      <c r="A1060">
        <v>0</v>
      </c>
      <c r="B1060" s="1">
        <v>42839</v>
      </c>
      <c r="C1060" s="2">
        <v>0.20644381944444445</v>
      </c>
    </row>
    <row r="1061" spans="1:3" x14ac:dyDescent="0.25">
      <c r="A1061">
        <v>2.0798236309561E-3</v>
      </c>
      <c r="B1061" s="1">
        <v>42839</v>
      </c>
      <c r="C1061" s="2">
        <v>0.20679144675925923</v>
      </c>
    </row>
    <row r="1062" spans="1:3" x14ac:dyDescent="0.25">
      <c r="A1062">
        <v>2.0798236309561E-3</v>
      </c>
      <c r="B1062" s="1">
        <v>42839</v>
      </c>
      <c r="C1062" s="2">
        <v>0.2071390625</v>
      </c>
    </row>
    <row r="1063" spans="1:3" x14ac:dyDescent="0.25">
      <c r="A1063">
        <v>0</v>
      </c>
      <c r="B1063" s="1">
        <v>42839</v>
      </c>
      <c r="C1063" s="2">
        <v>0.2074866898148148</v>
      </c>
    </row>
    <row r="1064" spans="1:3" x14ac:dyDescent="0.25">
      <c r="A1064">
        <v>0</v>
      </c>
      <c r="B1064" s="1">
        <v>42839</v>
      </c>
      <c r="C1064" s="2">
        <v>0.20783430555555557</v>
      </c>
    </row>
    <row r="1065" spans="1:3" x14ac:dyDescent="0.25">
      <c r="A1065">
        <v>0</v>
      </c>
      <c r="B1065" s="1">
        <v>42839</v>
      </c>
      <c r="C1065" s="2">
        <v>0.20818162037037036</v>
      </c>
    </row>
    <row r="1066" spans="1:3" x14ac:dyDescent="0.25">
      <c r="A1066">
        <v>2.0798236309561E-3</v>
      </c>
      <c r="B1066" s="1">
        <v>42839</v>
      </c>
      <c r="C1066" s="2">
        <v>0.20852924768518519</v>
      </c>
    </row>
    <row r="1067" spans="1:3" x14ac:dyDescent="0.25">
      <c r="A1067">
        <v>0</v>
      </c>
      <c r="B1067" s="1">
        <v>42839</v>
      </c>
      <c r="C1067" s="2">
        <v>0.20887686342592593</v>
      </c>
    </row>
    <row r="1068" spans="1:3" x14ac:dyDescent="0.25">
      <c r="A1068">
        <v>2.0798236309561E-3</v>
      </c>
      <c r="B1068" s="1">
        <v>42839</v>
      </c>
      <c r="C1068" s="2">
        <v>0.20922449074074076</v>
      </c>
    </row>
    <row r="1069" spans="1:3" x14ac:dyDescent="0.25">
      <c r="A1069">
        <v>2.0798236309561E-3</v>
      </c>
      <c r="B1069" s="1">
        <v>42839</v>
      </c>
      <c r="C1069" s="2">
        <v>0.20957211805555556</v>
      </c>
    </row>
    <row r="1070" spans="1:3" x14ac:dyDescent="0.25">
      <c r="A1070">
        <v>2.0798236309561E-3</v>
      </c>
      <c r="B1070" s="1">
        <v>42839</v>
      </c>
      <c r="C1070" s="2">
        <v>0.20991973379629628</v>
      </c>
    </row>
    <row r="1071" spans="1:3" x14ac:dyDescent="0.25">
      <c r="A1071">
        <v>2.0798236309561E-3</v>
      </c>
      <c r="B1071" s="1">
        <v>42839</v>
      </c>
      <c r="C1071" s="2">
        <v>0.21026736111111111</v>
      </c>
    </row>
    <row r="1072" spans="1:3" x14ac:dyDescent="0.25">
      <c r="A1072">
        <v>0</v>
      </c>
      <c r="B1072" s="1">
        <v>42839</v>
      </c>
      <c r="C1072" s="2">
        <v>0.21061497685185185</v>
      </c>
    </row>
    <row r="1073" spans="1:3" x14ac:dyDescent="0.25">
      <c r="A1073">
        <v>2.0798236309561E-3</v>
      </c>
      <c r="B1073" s="1">
        <v>42839</v>
      </c>
      <c r="C1073" s="2">
        <v>0.21096229166666666</v>
      </c>
    </row>
    <row r="1074" spans="1:3" x14ac:dyDescent="0.25">
      <c r="A1074">
        <v>0</v>
      </c>
      <c r="B1074" s="1">
        <v>42839</v>
      </c>
      <c r="C1074" s="2">
        <v>0.21130991898148146</v>
      </c>
    </row>
    <row r="1075" spans="1:3" x14ac:dyDescent="0.25">
      <c r="A1075">
        <v>0</v>
      </c>
      <c r="B1075" s="1">
        <v>42839</v>
      </c>
      <c r="C1075" s="2">
        <v>0.21165753472222223</v>
      </c>
    </row>
    <row r="1076" spans="1:3" x14ac:dyDescent="0.25">
      <c r="A1076">
        <v>2.0798236309561E-3</v>
      </c>
      <c r="B1076" s="1">
        <v>42839</v>
      </c>
      <c r="C1076" s="2">
        <v>0.21200516203703704</v>
      </c>
    </row>
    <row r="1077" spans="1:3" x14ac:dyDescent="0.25">
      <c r="A1077">
        <v>2.0798236309561E-3</v>
      </c>
      <c r="B1077" s="1">
        <v>42839</v>
      </c>
      <c r="C1077" s="2">
        <v>0.21235278935185187</v>
      </c>
    </row>
    <row r="1078" spans="1:3" x14ac:dyDescent="0.25">
      <c r="A1078">
        <v>2.0798236309561E-3</v>
      </c>
      <c r="B1078" s="1">
        <v>42839</v>
      </c>
      <c r="C1078" s="2">
        <v>0.21270040509259258</v>
      </c>
    </row>
    <row r="1079" spans="1:3" x14ac:dyDescent="0.25">
      <c r="A1079">
        <v>0</v>
      </c>
      <c r="B1079" s="1">
        <v>42839</v>
      </c>
      <c r="C1079" s="2">
        <v>0.21304802083333332</v>
      </c>
    </row>
    <row r="1080" spans="1:3" x14ac:dyDescent="0.25">
      <c r="A1080">
        <v>0</v>
      </c>
      <c r="B1080" s="1">
        <v>42839</v>
      </c>
      <c r="C1080" s="2">
        <v>0.21339564814814815</v>
      </c>
    </row>
    <row r="1081" spans="1:3" x14ac:dyDescent="0.25">
      <c r="A1081">
        <v>0</v>
      </c>
      <c r="B1081" s="1">
        <v>42839</v>
      </c>
      <c r="C1081" s="2">
        <v>0.21374296296296294</v>
      </c>
    </row>
    <row r="1082" spans="1:3" x14ac:dyDescent="0.25">
      <c r="A1082">
        <v>2.0798236309561E-3</v>
      </c>
      <c r="B1082" s="1">
        <v>42839</v>
      </c>
      <c r="C1082" s="2">
        <v>0.21409059027777777</v>
      </c>
    </row>
    <row r="1083" spans="1:3" x14ac:dyDescent="0.25">
      <c r="A1083">
        <v>2.0798236309561E-3</v>
      </c>
      <c r="B1083" s="1">
        <v>42839</v>
      </c>
      <c r="C1083" s="2">
        <v>0.21443820601851851</v>
      </c>
    </row>
    <row r="1084" spans="1:3" x14ac:dyDescent="0.25">
      <c r="A1084">
        <v>2.0798236309561E-3</v>
      </c>
      <c r="B1084" s="1">
        <v>42839</v>
      </c>
      <c r="C1084" s="2">
        <v>0.21478583333333334</v>
      </c>
    </row>
    <row r="1085" spans="1:3" x14ac:dyDescent="0.25">
      <c r="A1085">
        <v>2.0798236309561E-3</v>
      </c>
      <c r="B1085" s="1">
        <v>42839</v>
      </c>
      <c r="C1085" s="2">
        <v>0.21513344907407406</v>
      </c>
    </row>
    <row r="1086" spans="1:3" x14ac:dyDescent="0.25">
      <c r="A1086">
        <v>0</v>
      </c>
      <c r="B1086" s="1">
        <v>42839</v>
      </c>
      <c r="C1086" s="2">
        <v>0.21548107638888889</v>
      </c>
    </row>
    <row r="1087" spans="1:3" x14ac:dyDescent="0.25">
      <c r="A1087">
        <v>0</v>
      </c>
      <c r="B1087" s="1">
        <v>42839</v>
      </c>
      <c r="C1087" s="2">
        <v>0.21582869212962963</v>
      </c>
    </row>
    <row r="1088" spans="1:3" x14ac:dyDescent="0.25">
      <c r="A1088">
        <v>0</v>
      </c>
      <c r="B1088" s="1">
        <v>42839</v>
      </c>
      <c r="C1088" s="2">
        <v>0.21617631944444446</v>
      </c>
    </row>
    <row r="1089" spans="1:3" x14ac:dyDescent="0.25">
      <c r="A1089">
        <v>0</v>
      </c>
      <c r="B1089" s="1">
        <v>42839</v>
      </c>
      <c r="C1089" s="2">
        <v>0.21652363425925925</v>
      </c>
    </row>
    <row r="1090" spans="1:3" x14ac:dyDescent="0.25">
      <c r="A1090">
        <v>2.0798236309561E-3</v>
      </c>
      <c r="B1090" s="1">
        <v>42839</v>
      </c>
      <c r="C1090" s="2">
        <v>0.21687126157407408</v>
      </c>
    </row>
    <row r="1091" spans="1:3" x14ac:dyDescent="0.25">
      <c r="A1091">
        <v>0</v>
      </c>
      <c r="B1091" s="1">
        <v>42839</v>
      </c>
      <c r="C1091" s="2">
        <v>0.21721887731481482</v>
      </c>
    </row>
    <row r="1092" spans="1:3" x14ac:dyDescent="0.25">
      <c r="A1092">
        <v>2.0798236309561E-3</v>
      </c>
      <c r="B1092" s="1">
        <v>42839</v>
      </c>
      <c r="C1092" s="2">
        <v>0.21756650462962965</v>
      </c>
    </row>
    <row r="1093" spans="1:3" x14ac:dyDescent="0.25">
      <c r="A1093">
        <v>0</v>
      </c>
      <c r="B1093" s="1">
        <v>42839</v>
      </c>
      <c r="C1093" s="2">
        <v>0.21791412037037036</v>
      </c>
    </row>
    <row r="1094" spans="1:3" x14ac:dyDescent="0.25">
      <c r="A1094">
        <v>0</v>
      </c>
      <c r="B1094" s="1">
        <v>42839</v>
      </c>
      <c r="C1094" s="2">
        <v>0.21826174768518516</v>
      </c>
    </row>
    <row r="1095" spans="1:3" x14ac:dyDescent="0.25">
      <c r="A1095">
        <v>0</v>
      </c>
      <c r="B1095" s="1">
        <v>42839</v>
      </c>
      <c r="C1095" s="2">
        <v>0.21860937499999999</v>
      </c>
    </row>
    <row r="1096" spans="1:3" x14ac:dyDescent="0.25">
      <c r="A1096">
        <v>2.0798236309561E-3</v>
      </c>
      <c r="B1096" s="1">
        <v>42839</v>
      </c>
      <c r="C1096" s="2">
        <v>0.21895699074074074</v>
      </c>
    </row>
    <row r="1097" spans="1:3" x14ac:dyDescent="0.25">
      <c r="A1097">
        <v>2.0798236309561E-3</v>
      </c>
      <c r="B1097" s="1">
        <v>42839</v>
      </c>
      <c r="C1097" s="2">
        <v>0.21930430555555555</v>
      </c>
    </row>
    <row r="1098" spans="1:3" x14ac:dyDescent="0.25">
      <c r="A1098">
        <v>2.0798236309561E-3</v>
      </c>
      <c r="B1098" s="1">
        <v>42839</v>
      </c>
      <c r="C1098" s="2">
        <v>0.21965193287037035</v>
      </c>
    </row>
    <row r="1099" spans="1:3" x14ac:dyDescent="0.25">
      <c r="A1099">
        <v>2.0798236309561E-3</v>
      </c>
      <c r="B1099" s="1">
        <v>42839</v>
      </c>
      <c r="C1099" s="2">
        <v>0.21999956018518518</v>
      </c>
    </row>
    <row r="1100" spans="1:3" x14ac:dyDescent="0.25">
      <c r="A1100">
        <v>2.0798236309561E-3</v>
      </c>
      <c r="B1100" s="1">
        <v>42839</v>
      </c>
      <c r="C1100" s="2">
        <v>0.22034717592592593</v>
      </c>
    </row>
    <row r="1101" spans="1:3" x14ac:dyDescent="0.25">
      <c r="A1101">
        <v>0</v>
      </c>
      <c r="B1101" s="1">
        <v>42839</v>
      </c>
      <c r="C1101" s="2">
        <v>0.22069480324074076</v>
      </c>
    </row>
    <row r="1102" spans="1:3" x14ac:dyDescent="0.25">
      <c r="A1102">
        <v>2.0798236309561E-3</v>
      </c>
      <c r="B1102" s="1">
        <v>42839</v>
      </c>
      <c r="C1102" s="2">
        <v>0.22104241898148147</v>
      </c>
    </row>
    <row r="1103" spans="1:3" x14ac:dyDescent="0.25">
      <c r="A1103">
        <v>0</v>
      </c>
      <c r="B1103" s="1">
        <v>42839</v>
      </c>
      <c r="C1103" s="2">
        <v>0.2213900462962963</v>
      </c>
    </row>
    <row r="1104" spans="1:3" x14ac:dyDescent="0.25">
      <c r="A1104">
        <v>2.0798236309561E-3</v>
      </c>
      <c r="B1104" s="1">
        <v>42839</v>
      </c>
      <c r="C1104" s="2">
        <v>0.2217376736111111</v>
      </c>
    </row>
    <row r="1105" spans="1:3" x14ac:dyDescent="0.25">
      <c r="A1105">
        <v>2.0798236309561E-3</v>
      </c>
      <c r="B1105" s="1">
        <v>42839</v>
      </c>
      <c r="C1105" s="2">
        <v>0.22208497685185183</v>
      </c>
    </row>
    <row r="1106" spans="1:3" x14ac:dyDescent="0.25">
      <c r="A1106">
        <v>0</v>
      </c>
      <c r="B1106" s="1">
        <v>42839</v>
      </c>
      <c r="C1106" s="2">
        <v>0.22243260416666666</v>
      </c>
    </row>
    <row r="1107" spans="1:3" x14ac:dyDescent="0.25">
      <c r="A1107">
        <v>2.0798236309561E-3</v>
      </c>
      <c r="B1107" s="1">
        <v>42839</v>
      </c>
      <c r="C1107" s="2">
        <v>0.22278023148148149</v>
      </c>
    </row>
    <row r="1108" spans="1:3" x14ac:dyDescent="0.25">
      <c r="A1108">
        <v>0</v>
      </c>
      <c r="B1108" s="1">
        <v>42839</v>
      </c>
      <c r="C1108" s="2">
        <v>0.22312784722222223</v>
      </c>
    </row>
    <row r="1109" spans="1:3" x14ac:dyDescent="0.25">
      <c r="A1109">
        <v>0</v>
      </c>
      <c r="B1109" s="1">
        <v>42839</v>
      </c>
      <c r="C1109" s="2">
        <v>0.22347547453703706</v>
      </c>
    </row>
    <row r="1110" spans="1:3" x14ac:dyDescent="0.25">
      <c r="A1110">
        <v>2.0798236309561E-3</v>
      </c>
      <c r="B1110" s="1">
        <v>42839</v>
      </c>
      <c r="C1110" s="2">
        <v>0.22382309027777778</v>
      </c>
    </row>
    <row r="1111" spans="1:3" x14ac:dyDescent="0.25">
      <c r="A1111">
        <v>2.0798236309561E-3</v>
      </c>
      <c r="B1111" s="1">
        <v>42839</v>
      </c>
      <c r="C1111" s="2">
        <v>0.22417071759259258</v>
      </c>
    </row>
    <row r="1112" spans="1:3" x14ac:dyDescent="0.25">
      <c r="A1112">
        <v>2.0798236309561E-3</v>
      </c>
      <c r="B1112" s="1">
        <v>42839</v>
      </c>
      <c r="C1112" s="2">
        <v>0.22451833333333335</v>
      </c>
    </row>
    <row r="1113" spans="1:3" x14ac:dyDescent="0.25">
      <c r="A1113">
        <v>2.0798236309561E-3</v>
      </c>
      <c r="B1113" s="1">
        <v>42839</v>
      </c>
      <c r="C1113" s="2">
        <v>0.22486564814814813</v>
      </c>
    </row>
    <row r="1114" spans="1:3" x14ac:dyDescent="0.25">
      <c r="A1114">
        <v>0</v>
      </c>
      <c r="B1114" s="1">
        <v>42839</v>
      </c>
      <c r="C1114" s="2">
        <v>0.22521327546296296</v>
      </c>
    </row>
    <row r="1115" spans="1:3" x14ac:dyDescent="0.25">
      <c r="A1115">
        <v>0</v>
      </c>
      <c r="B1115" s="1">
        <v>42839</v>
      </c>
      <c r="C1115" s="2">
        <v>0.22556090277777777</v>
      </c>
    </row>
    <row r="1116" spans="1:3" x14ac:dyDescent="0.25">
      <c r="A1116">
        <v>0</v>
      </c>
      <c r="B1116" s="1">
        <v>42839</v>
      </c>
      <c r="C1116" s="2">
        <v>0.22590851851851854</v>
      </c>
    </row>
    <row r="1117" spans="1:3" x14ac:dyDescent="0.25">
      <c r="A1117">
        <v>0</v>
      </c>
      <c r="B1117" s="1">
        <v>42839</v>
      </c>
      <c r="C1117" s="2">
        <v>0.22625614583333334</v>
      </c>
    </row>
    <row r="1118" spans="1:3" x14ac:dyDescent="0.25">
      <c r="A1118">
        <v>2.0798236309561E-3</v>
      </c>
      <c r="B1118" s="1">
        <v>42839</v>
      </c>
      <c r="C1118" s="2">
        <v>0.22660344907407406</v>
      </c>
    </row>
    <row r="1119" spans="1:3" x14ac:dyDescent="0.25">
      <c r="A1119">
        <v>2.0798236309561E-3</v>
      </c>
      <c r="B1119" s="1">
        <v>42839</v>
      </c>
      <c r="C1119" s="2">
        <v>0.22695107638888889</v>
      </c>
    </row>
    <row r="1120" spans="1:3" x14ac:dyDescent="0.25">
      <c r="A1120">
        <v>0</v>
      </c>
      <c r="B1120" s="1">
        <v>42839</v>
      </c>
      <c r="C1120" s="2">
        <v>0.22729869212962964</v>
      </c>
    </row>
    <row r="1121" spans="1:3" x14ac:dyDescent="0.25">
      <c r="A1121">
        <v>2.0798236309561E-3</v>
      </c>
      <c r="B1121" s="1">
        <v>42839</v>
      </c>
      <c r="C1121" s="2">
        <v>0.22764631944444444</v>
      </c>
    </row>
    <row r="1122" spans="1:3" x14ac:dyDescent="0.25">
      <c r="A1122">
        <v>2.0798236309561E-3</v>
      </c>
      <c r="B1122" s="1">
        <v>42839</v>
      </c>
      <c r="C1122" s="2">
        <v>0.22799393518518518</v>
      </c>
    </row>
    <row r="1123" spans="1:3" x14ac:dyDescent="0.25">
      <c r="A1123">
        <v>2.0798236309561E-3</v>
      </c>
      <c r="B1123" s="1">
        <v>42839</v>
      </c>
      <c r="C1123" s="2">
        <v>0.22834143518518521</v>
      </c>
    </row>
    <row r="1124" spans="1:3" x14ac:dyDescent="0.25">
      <c r="A1124">
        <v>0</v>
      </c>
      <c r="B1124" s="1">
        <v>42839</v>
      </c>
      <c r="C1124" s="2">
        <v>0.22868906249999998</v>
      </c>
    </row>
    <row r="1125" spans="1:3" x14ac:dyDescent="0.25">
      <c r="A1125">
        <v>2.0798236309561E-3</v>
      </c>
      <c r="B1125" s="1">
        <v>42839</v>
      </c>
      <c r="C1125" s="2">
        <v>0.22903668981481481</v>
      </c>
    </row>
    <row r="1126" spans="1:3" x14ac:dyDescent="0.25">
      <c r="A1126">
        <v>2.0798236309561E-3</v>
      </c>
      <c r="B1126" s="1">
        <v>42839</v>
      </c>
      <c r="C1126" s="2">
        <v>0.22938430555555556</v>
      </c>
    </row>
    <row r="1127" spans="1:3" x14ac:dyDescent="0.25">
      <c r="A1127">
        <v>0</v>
      </c>
      <c r="B1127" s="1">
        <v>42839</v>
      </c>
      <c r="C1127" s="2">
        <v>0.22973193287037039</v>
      </c>
    </row>
    <row r="1128" spans="1:3" x14ac:dyDescent="0.25">
      <c r="A1128">
        <v>0</v>
      </c>
      <c r="B1128" s="1">
        <v>42839</v>
      </c>
      <c r="C1128" s="2">
        <v>0.23007954861111113</v>
      </c>
    </row>
    <row r="1129" spans="1:3" x14ac:dyDescent="0.25">
      <c r="A1129">
        <v>0</v>
      </c>
      <c r="B1129" s="1">
        <v>42839</v>
      </c>
      <c r="C1129" s="2">
        <v>0.23042699074074072</v>
      </c>
    </row>
    <row r="1130" spans="1:3" x14ac:dyDescent="0.25">
      <c r="A1130">
        <v>2.0798236309561E-3</v>
      </c>
      <c r="B1130" s="1">
        <v>42839</v>
      </c>
      <c r="C1130" s="2">
        <v>0.23077461805555555</v>
      </c>
    </row>
    <row r="1131" spans="1:3" x14ac:dyDescent="0.25">
      <c r="A1131">
        <v>0</v>
      </c>
      <c r="B1131" s="1">
        <v>42839</v>
      </c>
      <c r="C1131" s="2">
        <v>0.23112224537037038</v>
      </c>
    </row>
    <row r="1132" spans="1:3" x14ac:dyDescent="0.25">
      <c r="A1132">
        <v>2.0798236309561E-3</v>
      </c>
      <c r="B1132" s="1">
        <v>42839</v>
      </c>
      <c r="C1132" s="2">
        <v>0.23146986111111112</v>
      </c>
    </row>
    <row r="1133" spans="1:3" x14ac:dyDescent="0.25">
      <c r="A1133">
        <v>2.0798236309561E-3</v>
      </c>
      <c r="B1133" s="1">
        <v>42839</v>
      </c>
      <c r="C1133" s="2">
        <v>0.23181748842592595</v>
      </c>
    </row>
    <row r="1134" spans="1:3" x14ac:dyDescent="0.25">
      <c r="A1134">
        <v>2.0798236309561E-3</v>
      </c>
      <c r="B1134" s="1">
        <v>42839</v>
      </c>
      <c r="C1134" s="2">
        <v>0.23216511574074072</v>
      </c>
    </row>
    <row r="1135" spans="1:3" x14ac:dyDescent="0.25">
      <c r="A1135">
        <v>2.0798236309561E-3</v>
      </c>
      <c r="B1135" s="1">
        <v>42839</v>
      </c>
      <c r="C1135" s="2">
        <v>0.23251273148148147</v>
      </c>
    </row>
    <row r="1136" spans="1:3" x14ac:dyDescent="0.25">
      <c r="A1136">
        <v>2.0798236309561E-3</v>
      </c>
      <c r="B1136" s="1">
        <v>42839</v>
      </c>
      <c r="C1136" s="2">
        <v>0.23286032407407409</v>
      </c>
    </row>
    <row r="1137" spans="1:3" x14ac:dyDescent="0.25">
      <c r="A1137">
        <v>0</v>
      </c>
      <c r="B1137" s="1">
        <v>42839</v>
      </c>
      <c r="C1137" s="2">
        <v>0.23320773148148147</v>
      </c>
    </row>
    <row r="1138" spans="1:3" x14ac:dyDescent="0.25">
      <c r="A1138">
        <v>2.0798236309561E-3</v>
      </c>
      <c r="B1138" s="1">
        <v>42839</v>
      </c>
      <c r="C1138" s="2">
        <v>0.2335553587962963</v>
      </c>
    </row>
    <row r="1139" spans="1:3" x14ac:dyDescent="0.25">
      <c r="A1139">
        <v>0</v>
      </c>
      <c r="B1139" s="1">
        <v>42839</v>
      </c>
      <c r="C1139" s="2">
        <v>0.23390297453703704</v>
      </c>
    </row>
    <row r="1140" spans="1:3" x14ac:dyDescent="0.25">
      <c r="A1140">
        <v>2.0798236309561E-3</v>
      </c>
      <c r="B1140" s="1">
        <v>42839</v>
      </c>
      <c r="C1140" s="2">
        <v>0.23425059027777775</v>
      </c>
    </row>
    <row r="1141" spans="1:3" x14ac:dyDescent="0.25">
      <c r="A1141">
        <v>2.0798236309561E-3</v>
      </c>
      <c r="B1141" s="1">
        <v>42839</v>
      </c>
      <c r="C1141" s="2">
        <v>0.23459821759259258</v>
      </c>
    </row>
    <row r="1142" spans="1:3" x14ac:dyDescent="0.25">
      <c r="A1142">
        <v>2.0798236309561E-3</v>
      </c>
      <c r="B1142" s="1">
        <v>42839</v>
      </c>
      <c r="C1142" s="2">
        <v>0.23494575231481482</v>
      </c>
    </row>
    <row r="1143" spans="1:3" x14ac:dyDescent="0.25">
      <c r="A1143">
        <v>2.0798236309561E-3</v>
      </c>
      <c r="B1143" s="1">
        <v>42839</v>
      </c>
      <c r="C1143" s="2">
        <v>0.23529336805555556</v>
      </c>
    </row>
    <row r="1144" spans="1:3" x14ac:dyDescent="0.25">
      <c r="A1144">
        <v>2.0798236309561E-3</v>
      </c>
      <c r="B1144" s="1">
        <v>42839</v>
      </c>
      <c r="C1144" s="2">
        <v>0.23564099537037039</v>
      </c>
    </row>
    <row r="1145" spans="1:3" x14ac:dyDescent="0.25">
      <c r="A1145">
        <v>0</v>
      </c>
      <c r="B1145" s="1">
        <v>42839</v>
      </c>
      <c r="C1145" s="2">
        <v>0.23598833333333333</v>
      </c>
    </row>
    <row r="1146" spans="1:3" x14ac:dyDescent="0.25">
      <c r="A1146">
        <v>2.0798236309561E-3</v>
      </c>
      <c r="B1146" s="1">
        <v>42839</v>
      </c>
      <c r="C1146" s="2">
        <v>0.23633596064814813</v>
      </c>
    </row>
    <row r="1147" spans="1:3" x14ac:dyDescent="0.25">
      <c r="A1147">
        <v>0</v>
      </c>
      <c r="B1147" s="1">
        <v>42839</v>
      </c>
      <c r="C1147" s="2">
        <v>0.23668348379629631</v>
      </c>
    </row>
    <row r="1148" spans="1:3" x14ac:dyDescent="0.25">
      <c r="A1148">
        <v>2.0798236309561E-3</v>
      </c>
      <c r="B1148" s="1">
        <v>42839</v>
      </c>
      <c r="C1148" s="2">
        <v>0.23703114583333332</v>
      </c>
    </row>
    <row r="1149" spans="1:3" x14ac:dyDescent="0.25">
      <c r="A1149">
        <v>2.0798236309561E-3</v>
      </c>
      <c r="B1149" s="1">
        <v>42839</v>
      </c>
      <c r="C1149" s="2">
        <v>0.23737876157407409</v>
      </c>
    </row>
    <row r="1150" spans="1:3" x14ac:dyDescent="0.25">
      <c r="A1150">
        <v>2.0798236309561E-3</v>
      </c>
      <c r="B1150" s="1">
        <v>42839</v>
      </c>
      <c r="C1150" s="2">
        <v>0.23772638888888889</v>
      </c>
    </row>
    <row r="1151" spans="1:3" x14ac:dyDescent="0.25">
      <c r="A1151">
        <v>0</v>
      </c>
      <c r="B1151" s="1">
        <v>42839</v>
      </c>
      <c r="C1151" s="2">
        <v>0.23807399305555554</v>
      </c>
    </row>
    <row r="1152" spans="1:3" x14ac:dyDescent="0.25">
      <c r="A1152">
        <v>2.0798236309561E-3</v>
      </c>
      <c r="B1152" s="1">
        <v>42839</v>
      </c>
      <c r="C1152" s="2">
        <v>0.23842160879629629</v>
      </c>
    </row>
    <row r="1153" spans="1:3" x14ac:dyDescent="0.25">
      <c r="A1153">
        <v>2.0798236309561E-3</v>
      </c>
      <c r="B1153" s="1">
        <v>42839</v>
      </c>
      <c r="C1153" s="2">
        <v>0.23876910879629629</v>
      </c>
    </row>
    <row r="1154" spans="1:3" x14ac:dyDescent="0.25">
      <c r="A1154">
        <v>2.0798236309561E-3</v>
      </c>
      <c r="B1154" s="1">
        <v>42839</v>
      </c>
      <c r="C1154" s="2">
        <v>0.23911672453703703</v>
      </c>
    </row>
    <row r="1155" spans="1:3" x14ac:dyDescent="0.25">
      <c r="A1155">
        <v>0</v>
      </c>
      <c r="B1155" s="1">
        <v>42839</v>
      </c>
      <c r="C1155" s="2">
        <v>0.23946432870370371</v>
      </c>
    </row>
    <row r="1156" spans="1:3" x14ac:dyDescent="0.25">
      <c r="A1156">
        <v>0</v>
      </c>
      <c r="B1156" s="1">
        <v>42839</v>
      </c>
      <c r="C1156" s="2">
        <v>0.23981194444444442</v>
      </c>
    </row>
    <row r="1157" spans="1:3" x14ac:dyDescent="0.25">
      <c r="A1157">
        <v>2.0798236309561E-3</v>
      </c>
      <c r="B1157" s="1">
        <v>42839</v>
      </c>
      <c r="C1157" s="2">
        <v>0.24015954861111111</v>
      </c>
    </row>
    <row r="1158" spans="1:3" x14ac:dyDescent="0.25">
      <c r="A1158">
        <v>2.0798236309561E-3</v>
      </c>
      <c r="B1158" s="1">
        <v>42839</v>
      </c>
      <c r="C1158" s="2">
        <v>0.24050716435185185</v>
      </c>
    </row>
    <row r="1159" spans="1:3" x14ac:dyDescent="0.25">
      <c r="A1159">
        <v>2.0798236309561E-3</v>
      </c>
      <c r="B1159" s="1">
        <v>42839</v>
      </c>
      <c r="C1159" s="2">
        <v>0.2408547685185185</v>
      </c>
    </row>
    <row r="1160" spans="1:3" x14ac:dyDescent="0.25">
      <c r="A1160">
        <v>2.0798236309561E-3</v>
      </c>
      <c r="B1160" s="1">
        <v>42839</v>
      </c>
      <c r="C1160" s="2">
        <v>0.24120238425925924</v>
      </c>
    </row>
    <row r="1161" spans="1:3" x14ac:dyDescent="0.25">
      <c r="A1161">
        <v>0</v>
      </c>
      <c r="B1161" s="1">
        <v>42839</v>
      </c>
      <c r="C1161" s="2">
        <v>0.24154966435185185</v>
      </c>
    </row>
    <row r="1162" spans="1:3" x14ac:dyDescent="0.25">
      <c r="A1162">
        <v>2.0798236309561E-3</v>
      </c>
      <c r="B1162" s="1">
        <v>42839</v>
      </c>
      <c r="C1162" s="2">
        <v>0.24189728009259259</v>
      </c>
    </row>
    <row r="1163" spans="1:3" x14ac:dyDescent="0.25">
      <c r="A1163">
        <v>0</v>
      </c>
      <c r="B1163" s="1">
        <v>42839</v>
      </c>
      <c r="C1163" s="2">
        <v>0.24224488425925927</v>
      </c>
    </row>
    <row r="1164" spans="1:3" x14ac:dyDescent="0.25">
      <c r="A1164">
        <v>2.0798236309561E-3</v>
      </c>
      <c r="B1164" s="1">
        <v>42839</v>
      </c>
      <c r="C1164" s="2">
        <v>0.24259249999999999</v>
      </c>
    </row>
    <row r="1165" spans="1:3" x14ac:dyDescent="0.25">
      <c r="A1165">
        <v>2.0798236309561E-3</v>
      </c>
      <c r="B1165" s="1">
        <v>42839</v>
      </c>
      <c r="C1165" s="2">
        <v>0.24294010416666667</v>
      </c>
    </row>
    <row r="1166" spans="1:3" x14ac:dyDescent="0.25">
      <c r="A1166">
        <v>0</v>
      </c>
      <c r="B1166" s="1">
        <v>42839</v>
      </c>
      <c r="C1166" s="2">
        <v>0.24328771990740741</v>
      </c>
    </row>
    <row r="1167" spans="1:3" x14ac:dyDescent="0.25">
      <c r="A1167">
        <v>2.0798236309561E-3</v>
      </c>
      <c r="B1167" s="1">
        <v>42839</v>
      </c>
      <c r="C1167" s="2">
        <v>0.24363532407407407</v>
      </c>
    </row>
    <row r="1168" spans="1:3" x14ac:dyDescent="0.25">
      <c r="A1168">
        <v>2.0798236309561E-3</v>
      </c>
      <c r="B1168" s="1">
        <v>42839</v>
      </c>
      <c r="C1168" s="2">
        <v>0.24398293981481481</v>
      </c>
    </row>
    <row r="1169" spans="1:3" x14ac:dyDescent="0.25">
      <c r="A1169">
        <v>0</v>
      </c>
      <c r="B1169" s="1">
        <v>42839</v>
      </c>
      <c r="C1169" s="2">
        <v>0.24433054398148149</v>
      </c>
    </row>
    <row r="1170" spans="1:3" x14ac:dyDescent="0.25">
      <c r="A1170">
        <v>2.0798236309561E-3</v>
      </c>
      <c r="B1170" s="1">
        <v>42839</v>
      </c>
      <c r="C1170" s="2">
        <v>0.2446781597222222</v>
      </c>
    </row>
    <row r="1171" spans="1:3" x14ac:dyDescent="0.25">
      <c r="A1171">
        <v>2.0798236309561E-3</v>
      </c>
      <c r="B1171" s="1">
        <v>42839</v>
      </c>
      <c r="C1171" s="2">
        <v>0.24502576388888889</v>
      </c>
    </row>
    <row r="1172" spans="1:3" x14ac:dyDescent="0.25">
      <c r="A1172">
        <v>0</v>
      </c>
      <c r="B1172" s="1">
        <v>42839</v>
      </c>
      <c r="C1172" s="2">
        <v>0.24537337962962966</v>
      </c>
    </row>
    <row r="1173" spans="1:3" x14ac:dyDescent="0.25">
      <c r="A1173">
        <v>2.0798236309561E-3</v>
      </c>
      <c r="B1173" s="1">
        <v>42839</v>
      </c>
      <c r="C1173" s="2">
        <v>0.24572098379629628</v>
      </c>
    </row>
    <row r="1174" spans="1:3" x14ac:dyDescent="0.25">
      <c r="A1174">
        <v>0</v>
      </c>
      <c r="B1174" s="1">
        <v>42839</v>
      </c>
      <c r="C1174" s="2">
        <v>0.24606831018518519</v>
      </c>
    </row>
    <row r="1175" spans="1:3" x14ac:dyDescent="0.25">
      <c r="A1175">
        <v>0</v>
      </c>
      <c r="B1175" s="1">
        <v>42839</v>
      </c>
      <c r="C1175" s="2">
        <v>0.24641591435185184</v>
      </c>
    </row>
    <row r="1176" spans="1:3" x14ac:dyDescent="0.25">
      <c r="A1176">
        <v>0</v>
      </c>
      <c r="B1176" s="1">
        <v>42839</v>
      </c>
      <c r="C1176" s="2">
        <v>0.24676353009259258</v>
      </c>
    </row>
    <row r="1177" spans="1:3" x14ac:dyDescent="0.25">
      <c r="A1177">
        <v>2.0798236309561E-3</v>
      </c>
      <c r="B1177" s="1">
        <v>42839</v>
      </c>
      <c r="C1177" s="2">
        <v>0.24711100694444443</v>
      </c>
    </row>
    <row r="1178" spans="1:3" x14ac:dyDescent="0.25">
      <c r="A1178">
        <v>2.0798236309561E-3</v>
      </c>
      <c r="B1178" s="1">
        <v>42839</v>
      </c>
      <c r="C1178" s="2">
        <v>0.24745862268518518</v>
      </c>
    </row>
    <row r="1179" spans="1:3" x14ac:dyDescent="0.25">
      <c r="A1179">
        <v>0</v>
      </c>
      <c r="B1179" s="1">
        <v>42839</v>
      </c>
      <c r="C1179" s="2">
        <v>0.24780622685185186</v>
      </c>
    </row>
    <row r="1180" spans="1:3" x14ac:dyDescent="0.25">
      <c r="A1180">
        <v>2.0798236309561E-3</v>
      </c>
      <c r="B1180" s="1">
        <v>42839</v>
      </c>
      <c r="C1180" s="2">
        <v>0.24815384259259257</v>
      </c>
    </row>
    <row r="1181" spans="1:3" x14ac:dyDescent="0.25">
      <c r="A1181">
        <v>2.0798236309561E-3</v>
      </c>
      <c r="B1181" s="1">
        <v>42839</v>
      </c>
      <c r="C1181" s="2">
        <v>0.24850144675925925</v>
      </c>
    </row>
    <row r="1182" spans="1:3" x14ac:dyDescent="0.25">
      <c r="A1182">
        <v>2.0798236309561E-3</v>
      </c>
      <c r="B1182" s="1">
        <v>42839</v>
      </c>
      <c r="C1182" s="2">
        <v>0.24884906250000002</v>
      </c>
    </row>
    <row r="1183" spans="1:3" x14ac:dyDescent="0.25">
      <c r="A1183">
        <v>2.0798236309561E-3</v>
      </c>
      <c r="B1183" s="1">
        <v>42839</v>
      </c>
      <c r="C1183" s="2">
        <v>0.24919666666666665</v>
      </c>
    </row>
    <row r="1184" spans="1:3" x14ac:dyDescent="0.25">
      <c r="A1184">
        <v>2.0798236309561E-3</v>
      </c>
      <c r="B1184" s="1">
        <v>42839</v>
      </c>
      <c r="C1184" s="2">
        <v>0.24954428240740742</v>
      </c>
    </row>
    <row r="1185" spans="1:3" x14ac:dyDescent="0.25">
      <c r="A1185">
        <v>0</v>
      </c>
      <c r="B1185" s="1">
        <v>42839</v>
      </c>
      <c r="C1185" s="2">
        <v>0.24989167824074074</v>
      </c>
    </row>
    <row r="1186" spans="1:3" x14ac:dyDescent="0.25">
      <c r="A1186">
        <v>0</v>
      </c>
      <c r="B1186" s="1">
        <v>42839</v>
      </c>
      <c r="C1186" s="2">
        <v>0.25023929398148148</v>
      </c>
    </row>
    <row r="1187" spans="1:3" x14ac:dyDescent="0.25">
      <c r="A1187">
        <v>2.0798236309561E-3</v>
      </c>
      <c r="B1187" s="1">
        <v>42839</v>
      </c>
      <c r="C1187" s="2">
        <v>0.25058688657407407</v>
      </c>
    </row>
    <row r="1188" spans="1:3" x14ac:dyDescent="0.25">
      <c r="A1188">
        <v>2.0798236309561E-3</v>
      </c>
      <c r="B1188" s="1">
        <v>42839</v>
      </c>
      <c r="C1188" s="2">
        <v>0.25093451388888888</v>
      </c>
    </row>
    <row r="1189" spans="1:3" x14ac:dyDescent="0.25">
      <c r="A1189">
        <v>2.0798236309561E-3</v>
      </c>
      <c r="B1189" s="1">
        <v>42839</v>
      </c>
      <c r="C1189" s="2">
        <v>0.25128211805555556</v>
      </c>
    </row>
    <row r="1190" spans="1:3" x14ac:dyDescent="0.25">
      <c r="A1190">
        <v>2.0798236309561E-3</v>
      </c>
      <c r="B1190" s="1">
        <v>42839</v>
      </c>
      <c r="C1190" s="2">
        <v>0.25162965277777777</v>
      </c>
    </row>
    <row r="1191" spans="1:3" x14ac:dyDescent="0.25">
      <c r="A1191">
        <v>2.0798236309561E-3</v>
      </c>
      <c r="B1191" s="1">
        <v>42839</v>
      </c>
      <c r="C1191" s="2">
        <v>0.25197725694444445</v>
      </c>
    </row>
    <row r="1192" spans="1:3" x14ac:dyDescent="0.25">
      <c r="A1192">
        <v>0</v>
      </c>
      <c r="B1192" s="1">
        <v>42839</v>
      </c>
      <c r="C1192" s="2">
        <v>0.25232487268518516</v>
      </c>
    </row>
    <row r="1193" spans="1:3" x14ac:dyDescent="0.25">
      <c r="A1193">
        <v>0</v>
      </c>
      <c r="B1193" s="1">
        <v>42839</v>
      </c>
      <c r="C1193" s="2">
        <v>0.25267234953703704</v>
      </c>
    </row>
    <row r="1194" spans="1:3" x14ac:dyDescent="0.25">
      <c r="A1194">
        <v>2.0798236309561E-3</v>
      </c>
      <c r="B1194" s="1">
        <v>42839</v>
      </c>
      <c r="C1194" s="2">
        <v>0.25301996527777776</v>
      </c>
    </row>
    <row r="1195" spans="1:3" x14ac:dyDescent="0.25">
      <c r="A1195">
        <v>0</v>
      </c>
      <c r="B1195" s="1">
        <v>42839</v>
      </c>
      <c r="C1195" s="2">
        <v>0.25336756944444444</v>
      </c>
    </row>
    <row r="1196" spans="1:3" x14ac:dyDescent="0.25">
      <c r="A1196">
        <v>2.0798236309561E-3</v>
      </c>
      <c r="B1196" s="1">
        <v>42839</v>
      </c>
      <c r="C1196" s="2">
        <v>0.25371518518518515</v>
      </c>
    </row>
    <row r="1197" spans="1:3" x14ac:dyDescent="0.25">
      <c r="A1197">
        <v>2.0798236309561E-3</v>
      </c>
      <c r="B1197" s="1">
        <v>42839</v>
      </c>
      <c r="C1197" s="2">
        <v>0.25406278935185184</v>
      </c>
    </row>
    <row r="1198" spans="1:3" x14ac:dyDescent="0.25">
      <c r="A1198">
        <v>2.0798236309561E-3</v>
      </c>
      <c r="B1198" s="1">
        <v>42839</v>
      </c>
      <c r="C1198" s="2">
        <v>0.25441040509259261</v>
      </c>
    </row>
    <row r="1199" spans="1:3" x14ac:dyDescent="0.25">
      <c r="A1199">
        <v>2.0798236309561E-3</v>
      </c>
      <c r="B1199" s="1">
        <v>42839</v>
      </c>
      <c r="C1199" s="2">
        <v>0.25475800925925923</v>
      </c>
    </row>
    <row r="1200" spans="1:3" x14ac:dyDescent="0.25">
      <c r="A1200">
        <v>2.0798236309561E-3</v>
      </c>
      <c r="B1200" s="1">
        <v>42839</v>
      </c>
      <c r="C1200" s="2">
        <v>0.255105625</v>
      </c>
    </row>
    <row r="1201" spans="1:3" x14ac:dyDescent="0.25">
      <c r="A1201">
        <v>0</v>
      </c>
      <c r="B1201" s="1">
        <v>42839</v>
      </c>
      <c r="C1201" s="2">
        <v>0.25545302083333332</v>
      </c>
    </row>
    <row r="1202" spans="1:3" x14ac:dyDescent="0.25">
      <c r="A1202">
        <v>0</v>
      </c>
      <c r="B1202" s="1">
        <v>42839</v>
      </c>
      <c r="C1202" s="2">
        <v>0.25580063657407409</v>
      </c>
    </row>
    <row r="1203" spans="1:3" x14ac:dyDescent="0.25">
      <c r="A1203">
        <v>2.0798236309561E-3</v>
      </c>
      <c r="B1203" s="1">
        <v>42839</v>
      </c>
      <c r="C1203" s="2">
        <v>0.25614822916666663</v>
      </c>
    </row>
    <row r="1204" spans="1:3" x14ac:dyDescent="0.25">
      <c r="A1204">
        <v>2.0798236309561E-3</v>
      </c>
      <c r="B1204" s="1">
        <v>42839</v>
      </c>
      <c r="C1204" s="2">
        <v>0.2564958449074074</v>
      </c>
    </row>
    <row r="1205" spans="1:3" x14ac:dyDescent="0.25">
      <c r="A1205">
        <v>0</v>
      </c>
      <c r="B1205" s="1">
        <v>42839</v>
      </c>
      <c r="C1205" s="2">
        <v>0.25684344907407408</v>
      </c>
    </row>
    <row r="1206" spans="1:3" x14ac:dyDescent="0.25">
      <c r="A1206">
        <v>2.0798236309561E-3</v>
      </c>
      <c r="B1206" s="1">
        <v>42839</v>
      </c>
      <c r="C1206" s="2">
        <v>0.2571910648148148</v>
      </c>
    </row>
    <row r="1207" spans="1:3" x14ac:dyDescent="0.25">
      <c r="A1207">
        <v>2.0798236309561E-3</v>
      </c>
      <c r="B1207" s="1">
        <v>42839</v>
      </c>
      <c r="C1207" s="2">
        <v>0.25753866898148148</v>
      </c>
    </row>
    <row r="1208" spans="1:3" x14ac:dyDescent="0.25">
      <c r="A1208">
        <v>2.0798236309561E-3</v>
      </c>
      <c r="B1208" s="1">
        <v>42839</v>
      </c>
      <c r="C1208" s="2">
        <v>0.25788628472222225</v>
      </c>
    </row>
    <row r="1209" spans="1:3" x14ac:dyDescent="0.25">
      <c r="A1209">
        <v>2.0798236309561E-3</v>
      </c>
      <c r="B1209" s="1">
        <v>42839</v>
      </c>
      <c r="C1209" s="2">
        <v>0.2582336921296296</v>
      </c>
    </row>
    <row r="1210" spans="1:3" x14ac:dyDescent="0.25">
      <c r="A1210">
        <v>2.0798236309561E-3</v>
      </c>
      <c r="B1210" s="1">
        <v>42839</v>
      </c>
      <c r="C1210" s="2">
        <v>0.25858130787037037</v>
      </c>
    </row>
    <row r="1211" spans="1:3" x14ac:dyDescent="0.25">
      <c r="A1211">
        <v>0</v>
      </c>
      <c r="B1211" s="1">
        <v>42839</v>
      </c>
      <c r="C1211" s="2">
        <v>0.25892891203703705</v>
      </c>
    </row>
    <row r="1212" spans="1:3" x14ac:dyDescent="0.25">
      <c r="A1212">
        <v>2.0798236309561E-3</v>
      </c>
      <c r="B1212" s="1">
        <v>42839</v>
      </c>
      <c r="C1212" s="2">
        <v>0.25927652777777777</v>
      </c>
    </row>
    <row r="1213" spans="1:3" x14ac:dyDescent="0.25">
      <c r="A1213">
        <v>2.0798236309561E-3</v>
      </c>
      <c r="B1213" s="1">
        <v>42839</v>
      </c>
      <c r="C1213" s="2">
        <v>0.25962413194444445</v>
      </c>
    </row>
    <row r="1214" spans="1:3" x14ac:dyDescent="0.25">
      <c r="A1214">
        <v>2.0798236309561E-3</v>
      </c>
      <c r="B1214" s="1">
        <v>42839</v>
      </c>
      <c r="C1214" s="2">
        <v>0.25997174768518522</v>
      </c>
    </row>
    <row r="1215" spans="1:3" x14ac:dyDescent="0.25">
      <c r="A1215">
        <v>2.0798236309561E-3</v>
      </c>
      <c r="B1215" s="1">
        <v>42839</v>
      </c>
      <c r="C1215" s="2">
        <v>0.26031935185185184</v>
      </c>
    </row>
    <row r="1216" spans="1:3" x14ac:dyDescent="0.25">
      <c r="A1216">
        <v>2.0798236309561E-3</v>
      </c>
      <c r="B1216" s="1">
        <v>42839</v>
      </c>
      <c r="C1216" s="2">
        <v>0.26066696759259261</v>
      </c>
    </row>
    <row r="1217" spans="1:3" x14ac:dyDescent="0.25">
      <c r="A1217">
        <v>2.0798236309561E-3</v>
      </c>
      <c r="B1217" s="1">
        <v>42839</v>
      </c>
      <c r="C1217" s="2">
        <v>0.26101436342592593</v>
      </c>
    </row>
    <row r="1218" spans="1:3" x14ac:dyDescent="0.25">
      <c r="A1218">
        <v>2.0798236309561E-3</v>
      </c>
      <c r="B1218" s="1">
        <v>42839</v>
      </c>
      <c r="C1218" s="2">
        <v>0.26136197916666665</v>
      </c>
    </row>
    <row r="1219" spans="1:3" x14ac:dyDescent="0.25">
      <c r="A1219">
        <v>2.0798236309561E-3</v>
      </c>
      <c r="B1219" s="1">
        <v>42839</v>
      </c>
      <c r="C1219" s="2">
        <v>0.26170958333333333</v>
      </c>
    </row>
    <row r="1220" spans="1:3" x14ac:dyDescent="0.25">
      <c r="A1220">
        <v>2.0798236309561E-3</v>
      </c>
      <c r="B1220" s="1">
        <v>42839</v>
      </c>
      <c r="C1220" s="2">
        <v>0.26205719907407404</v>
      </c>
    </row>
    <row r="1221" spans="1:3" x14ac:dyDescent="0.25">
      <c r="A1221">
        <v>2.0798236309561E-3</v>
      </c>
      <c r="B1221" s="1">
        <v>42839</v>
      </c>
      <c r="C1221" s="2">
        <v>0.26240480324074072</v>
      </c>
    </row>
    <row r="1222" spans="1:3" x14ac:dyDescent="0.25">
      <c r="A1222">
        <v>2.0798236309561E-3</v>
      </c>
      <c r="B1222" s="1">
        <v>42839</v>
      </c>
      <c r="C1222" s="2">
        <v>0.26275233796296299</v>
      </c>
    </row>
    <row r="1223" spans="1:3" x14ac:dyDescent="0.25">
      <c r="A1223">
        <v>4.1596472619122096E-3</v>
      </c>
      <c r="B1223" s="1">
        <v>42839</v>
      </c>
      <c r="C1223" s="2">
        <v>0.26309994212962962</v>
      </c>
    </row>
    <row r="1224" spans="1:3" x14ac:dyDescent="0.25">
      <c r="A1224">
        <v>4.1596472619122096E-3</v>
      </c>
      <c r="B1224" s="1">
        <v>42839</v>
      </c>
      <c r="C1224" s="2">
        <v>0.26344747685185183</v>
      </c>
    </row>
    <row r="1225" spans="1:3" x14ac:dyDescent="0.25">
      <c r="A1225">
        <v>2.0798236309561E-3</v>
      </c>
      <c r="B1225" s="1">
        <v>42839</v>
      </c>
      <c r="C1225" s="2">
        <v>0.26379503472222221</v>
      </c>
    </row>
    <row r="1226" spans="1:3" x14ac:dyDescent="0.25">
      <c r="A1226">
        <v>2.0798236309561E-3</v>
      </c>
      <c r="B1226" s="1">
        <v>42839</v>
      </c>
      <c r="C1226" s="2">
        <v>0.26414265046296298</v>
      </c>
    </row>
    <row r="1227" spans="1:3" x14ac:dyDescent="0.25">
      <c r="A1227">
        <v>2.0798236309561E-3</v>
      </c>
      <c r="B1227" s="1">
        <v>42839</v>
      </c>
      <c r="C1227" s="2">
        <v>0.26449025462962966</v>
      </c>
    </row>
    <row r="1228" spans="1:3" x14ac:dyDescent="0.25">
      <c r="A1228">
        <v>2.0798236309561E-3</v>
      </c>
      <c r="B1228" s="1">
        <v>42839</v>
      </c>
      <c r="C1228" s="2">
        <v>0.26483787037037038</v>
      </c>
    </row>
    <row r="1229" spans="1:3" x14ac:dyDescent="0.25">
      <c r="A1229">
        <v>2.0798236309561E-3</v>
      </c>
      <c r="B1229" s="1">
        <v>42839</v>
      </c>
      <c r="C1229" s="2">
        <v>0.26518547453703706</v>
      </c>
    </row>
    <row r="1230" spans="1:3" x14ac:dyDescent="0.25">
      <c r="A1230">
        <v>2.0798236309561E-3</v>
      </c>
      <c r="B1230" s="1">
        <v>42839</v>
      </c>
      <c r="C1230" s="2">
        <v>0.26553309027777777</v>
      </c>
    </row>
    <row r="1231" spans="1:3" x14ac:dyDescent="0.25">
      <c r="A1231">
        <v>2.0798236309561E-3</v>
      </c>
      <c r="B1231" s="1">
        <v>42839</v>
      </c>
      <c r="C1231" s="2">
        <v>0.26588069444444445</v>
      </c>
    </row>
    <row r="1232" spans="1:3" x14ac:dyDescent="0.25">
      <c r="A1232">
        <v>4.1596472619122096E-3</v>
      </c>
      <c r="B1232" s="1">
        <v>42839</v>
      </c>
      <c r="C1232" s="2">
        <v>0.26622831018518517</v>
      </c>
    </row>
    <row r="1233" spans="1:3" x14ac:dyDescent="0.25">
      <c r="A1233">
        <v>4.1596472619122096E-3</v>
      </c>
      <c r="B1233" s="1">
        <v>42839</v>
      </c>
      <c r="C1233" s="2">
        <v>0.26657570601851849</v>
      </c>
    </row>
    <row r="1234" spans="1:3" x14ac:dyDescent="0.25">
      <c r="A1234">
        <v>4.1596472619122096E-3</v>
      </c>
      <c r="B1234" s="1">
        <v>42839</v>
      </c>
      <c r="C1234" s="2">
        <v>0.26692332175925926</v>
      </c>
    </row>
    <row r="1235" spans="1:3" x14ac:dyDescent="0.25">
      <c r="A1235">
        <v>4.1596472619122096E-3</v>
      </c>
      <c r="B1235" s="1">
        <v>42839</v>
      </c>
      <c r="C1235" s="2">
        <v>0.26727092592592594</v>
      </c>
    </row>
    <row r="1236" spans="1:3" x14ac:dyDescent="0.25">
      <c r="A1236">
        <v>2.0798236309561E-3</v>
      </c>
      <c r="B1236" s="1">
        <v>42839</v>
      </c>
      <c r="C1236" s="2">
        <v>0.26761854166666665</v>
      </c>
    </row>
    <row r="1237" spans="1:3" x14ac:dyDescent="0.25">
      <c r="A1237">
        <v>4.1596472619122096E-3</v>
      </c>
      <c r="B1237" s="1">
        <v>42839</v>
      </c>
      <c r="C1237" s="2">
        <v>0.26796614583333334</v>
      </c>
    </row>
    <row r="1238" spans="1:3" x14ac:dyDescent="0.25">
      <c r="A1238">
        <v>4.1596472619122096E-3</v>
      </c>
      <c r="B1238" s="1">
        <v>42839</v>
      </c>
      <c r="C1238" s="2">
        <v>0.26831376157407411</v>
      </c>
    </row>
    <row r="1239" spans="1:3" x14ac:dyDescent="0.25">
      <c r="A1239">
        <v>2.0798236309561E-3</v>
      </c>
      <c r="B1239" s="1">
        <v>42839</v>
      </c>
      <c r="C1239" s="2">
        <v>0.26866136574074073</v>
      </c>
    </row>
    <row r="1240" spans="1:3" x14ac:dyDescent="0.25">
      <c r="A1240">
        <v>4.1596472619122096E-3</v>
      </c>
      <c r="B1240" s="1">
        <v>42839</v>
      </c>
      <c r="C1240" s="2">
        <v>0.2690089814814815</v>
      </c>
    </row>
    <row r="1241" spans="1:3" x14ac:dyDescent="0.25">
      <c r="A1241">
        <v>4.1596472619122096E-3</v>
      </c>
      <c r="B1241" s="1">
        <v>42839</v>
      </c>
      <c r="C1241" s="2">
        <v>0.26935637731481482</v>
      </c>
    </row>
    <row r="1242" spans="1:3" x14ac:dyDescent="0.25">
      <c r="A1242">
        <v>4.1596472619122096E-3</v>
      </c>
      <c r="B1242" s="1">
        <v>42839</v>
      </c>
      <c r="C1242" s="2">
        <v>0.26970399305555554</v>
      </c>
    </row>
    <row r="1243" spans="1:3" x14ac:dyDescent="0.25">
      <c r="A1243">
        <v>4.1596472619122096E-3</v>
      </c>
      <c r="B1243" s="1">
        <v>42839</v>
      </c>
      <c r="C1243" s="2">
        <v>0.27005159722222222</v>
      </c>
    </row>
    <row r="1244" spans="1:3" x14ac:dyDescent="0.25">
      <c r="A1244">
        <v>4.1596472619122096E-3</v>
      </c>
      <c r="B1244" s="1">
        <v>42839</v>
      </c>
      <c r="C1244" s="2">
        <v>0.27039921296296293</v>
      </c>
    </row>
    <row r="1245" spans="1:3" x14ac:dyDescent="0.25">
      <c r="A1245">
        <v>4.1596472619122096E-3</v>
      </c>
      <c r="B1245" s="1">
        <v>42839</v>
      </c>
      <c r="C1245" s="2">
        <v>0.27074681712962961</v>
      </c>
    </row>
    <row r="1246" spans="1:3" x14ac:dyDescent="0.25">
      <c r="A1246">
        <v>4.1596472619122096E-3</v>
      </c>
      <c r="B1246" s="1">
        <v>42839</v>
      </c>
      <c r="C1246" s="2">
        <v>0.27109443287037038</v>
      </c>
    </row>
    <row r="1247" spans="1:3" x14ac:dyDescent="0.25">
      <c r="A1247">
        <v>4.1596472619122096E-3</v>
      </c>
      <c r="B1247" s="1">
        <v>42839</v>
      </c>
      <c r="C1247" s="2">
        <v>0.27144203703703701</v>
      </c>
    </row>
    <row r="1248" spans="1:3" x14ac:dyDescent="0.25">
      <c r="A1248">
        <v>4.1596472619122096E-3</v>
      </c>
      <c r="B1248" s="1">
        <v>42839</v>
      </c>
      <c r="C1248" s="2">
        <v>0.27178965277777778</v>
      </c>
    </row>
    <row r="1249" spans="1:3" x14ac:dyDescent="0.25">
      <c r="A1249">
        <v>6.2394708928683196E-3</v>
      </c>
      <c r="B1249" s="1">
        <v>42839</v>
      </c>
      <c r="C1249" s="2">
        <v>0.2721370486111111</v>
      </c>
    </row>
    <row r="1250" spans="1:3" x14ac:dyDescent="0.25">
      <c r="A1250">
        <v>6.2394708928683196E-3</v>
      </c>
      <c r="B1250" s="1">
        <v>42839</v>
      </c>
      <c r="C1250" s="2">
        <v>0.27248466435185187</v>
      </c>
    </row>
    <row r="1251" spans="1:3" x14ac:dyDescent="0.25">
      <c r="A1251">
        <v>4.1596472619122096E-3</v>
      </c>
      <c r="B1251" s="1">
        <v>42839</v>
      </c>
      <c r="C1251" s="2">
        <v>0.27283226851851855</v>
      </c>
    </row>
    <row r="1252" spans="1:3" x14ac:dyDescent="0.25">
      <c r="A1252">
        <v>6.2394708928683196E-3</v>
      </c>
      <c r="B1252" s="1">
        <v>42839</v>
      </c>
      <c r="C1252" s="2">
        <v>0.27317988425925926</v>
      </c>
    </row>
    <row r="1253" spans="1:3" x14ac:dyDescent="0.25">
      <c r="A1253">
        <v>4.1596472619122096E-3</v>
      </c>
      <c r="B1253" s="1">
        <v>42839</v>
      </c>
      <c r="C1253" s="2">
        <v>0.27352748842592595</v>
      </c>
    </row>
    <row r="1254" spans="1:3" x14ac:dyDescent="0.25">
      <c r="A1254">
        <v>6.2394708928683196E-3</v>
      </c>
      <c r="B1254" s="1">
        <v>42839</v>
      </c>
      <c r="C1254" s="2">
        <v>0.27387510416666666</v>
      </c>
    </row>
    <row r="1255" spans="1:3" x14ac:dyDescent="0.25">
      <c r="A1255">
        <v>6.2394708928683196E-3</v>
      </c>
      <c r="B1255" s="1">
        <v>42839</v>
      </c>
      <c r="C1255" s="2">
        <v>0.27422270833333334</v>
      </c>
    </row>
    <row r="1256" spans="1:3" x14ac:dyDescent="0.25">
      <c r="A1256">
        <v>6.2394708928683196E-3</v>
      </c>
      <c r="B1256" s="1">
        <v>42839</v>
      </c>
      <c r="C1256" s="2">
        <v>0.27457032407407406</v>
      </c>
    </row>
    <row r="1257" spans="1:3" x14ac:dyDescent="0.25">
      <c r="A1257">
        <v>8.3192945238244297E-3</v>
      </c>
      <c r="B1257" s="1">
        <v>42839</v>
      </c>
      <c r="C1257" s="2">
        <v>0.27491771990740738</v>
      </c>
    </row>
    <row r="1258" spans="1:3" x14ac:dyDescent="0.25">
      <c r="A1258">
        <v>6.2394708928683196E-3</v>
      </c>
      <c r="B1258" s="1">
        <v>42839</v>
      </c>
      <c r="C1258" s="2">
        <v>0.27526533564814815</v>
      </c>
    </row>
    <row r="1259" spans="1:3" x14ac:dyDescent="0.25">
      <c r="A1259">
        <v>6.2394708928683196E-3</v>
      </c>
      <c r="B1259" s="1">
        <v>42839</v>
      </c>
      <c r="C1259" s="2">
        <v>0.27561285879629632</v>
      </c>
    </row>
    <row r="1260" spans="1:3" x14ac:dyDescent="0.25">
      <c r="A1260">
        <v>6.2394708928683196E-3</v>
      </c>
      <c r="B1260" s="1">
        <v>42839</v>
      </c>
      <c r="C1260" s="2">
        <v>0.27596047453703704</v>
      </c>
    </row>
    <row r="1261" spans="1:3" x14ac:dyDescent="0.25">
      <c r="A1261">
        <v>8.3192945238244297E-3</v>
      </c>
      <c r="B1261" s="1">
        <v>42839</v>
      </c>
      <c r="C1261" s="2">
        <v>0.27630807870370372</v>
      </c>
    </row>
    <row r="1262" spans="1:3" x14ac:dyDescent="0.25">
      <c r="A1262">
        <v>6.2394708928683196E-3</v>
      </c>
      <c r="B1262" s="1">
        <v>42839</v>
      </c>
      <c r="C1262" s="2">
        <v>0.27665569444444443</v>
      </c>
    </row>
    <row r="1263" spans="1:3" x14ac:dyDescent="0.25">
      <c r="A1263">
        <v>8.3192945238244297E-3</v>
      </c>
      <c r="B1263" s="1">
        <v>42839</v>
      </c>
      <c r="C1263" s="2">
        <v>0.27700329861111112</v>
      </c>
    </row>
    <row r="1264" spans="1:3" x14ac:dyDescent="0.25">
      <c r="A1264">
        <v>8.3192945238244297E-3</v>
      </c>
      <c r="B1264" s="1">
        <v>42839</v>
      </c>
      <c r="C1264" s="2">
        <v>0.27735091435185183</v>
      </c>
    </row>
    <row r="1265" spans="1:3" x14ac:dyDescent="0.25">
      <c r="A1265">
        <v>6.2394708928683196E-3</v>
      </c>
      <c r="B1265" s="1">
        <v>42839</v>
      </c>
      <c r="C1265" s="2">
        <v>0.27769851851851851</v>
      </c>
    </row>
    <row r="1266" spans="1:3" x14ac:dyDescent="0.25">
      <c r="A1266">
        <v>8.3192945238244297E-3</v>
      </c>
      <c r="B1266" s="1">
        <v>42839</v>
      </c>
      <c r="C1266" s="2">
        <v>0.27804613425925928</v>
      </c>
    </row>
    <row r="1267" spans="1:3" x14ac:dyDescent="0.25">
      <c r="A1267">
        <v>8.3192945238244297E-3</v>
      </c>
      <c r="B1267" s="1">
        <v>42839</v>
      </c>
      <c r="C1267" s="2">
        <v>0.27839373842592591</v>
      </c>
    </row>
    <row r="1268" spans="1:3" x14ac:dyDescent="0.25">
      <c r="A1268">
        <v>1.03991181547805E-2</v>
      </c>
      <c r="B1268" s="1">
        <v>42839</v>
      </c>
      <c r="C1268" s="2">
        <v>0.27874135416666668</v>
      </c>
    </row>
    <row r="1269" spans="1:3" x14ac:dyDescent="0.25">
      <c r="A1269">
        <v>8.3192945238244297E-3</v>
      </c>
      <c r="B1269" s="1">
        <v>42839</v>
      </c>
      <c r="C1269" s="2">
        <v>0.2790889583333333</v>
      </c>
    </row>
    <row r="1270" spans="1:3" x14ac:dyDescent="0.25">
      <c r="A1270">
        <v>8.3192945238244297E-3</v>
      </c>
      <c r="B1270" s="1">
        <v>42839</v>
      </c>
      <c r="C1270" s="2">
        <v>0.27943657407407407</v>
      </c>
    </row>
    <row r="1271" spans="1:3" x14ac:dyDescent="0.25">
      <c r="A1271">
        <v>8.3192945238244297E-3</v>
      </c>
      <c r="B1271" s="1">
        <v>42839</v>
      </c>
      <c r="C1271" s="2">
        <v>0.27978417824074076</v>
      </c>
    </row>
    <row r="1272" spans="1:3" x14ac:dyDescent="0.25">
      <c r="A1272">
        <v>8.3192945238244297E-3</v>
      </c>
      <c r="B1272" s="1">
        <v>42839</v>
      </c>
      <c r="C1272" s="2">
        <v>0.28013179398148147</v>
      </c>
    </row>
    <row r="1273" spans="1:3" x14ac:dyDescent="0.25">
      <c r="A1273">
        <v>8.3192945238244297E-3</v>
      </c>
      <c r="B1273" s="1">
        <v>42839</v>
      </c>
      <c r="C1273" s="2">
        <v>0.28047906249999999</v>
      </c>
    </row>
    <row r="1274" spans="1:3" x14ac:dyDescent="0.25">
      <c r="A1274">
        <v>8.3192945238244297E-3</v>
      </c>
      <c r="B1274" s="1">
        <v>42839</v>
      </c>
      <c r="C1274" s="2">
        <v>0.28082667824074076</v>
      </c>
    </row>
    <row r="1275" spans="1:3" x14ac:dyDescent="0.25">
      <c r="A1275">
        <v>8.3192945238244297E-3</v>
      </c>
      <c r="B1275" s="1">
        <v>42839</v>
      </c>
      <c r="C1275" s="2">
        <v>0.28117428240740744</v>
      </c>
    </row>
    <row r="1276" spans="1:3" x14ac:dyDescent="0.25">
      <c r="A1276">
        <v>8.3192945238244297E-3</v>
      </c>
      <c r="B1276" s="1">
        <v>42839</v>
      </c>
      <c r="C1276" s="2">
        <v>0.28152189814814815</v>
      </c>
    </row>
    <row r="1277" spans="1:3" x14ac:dyDescent="0.25">
      <c r="A1277">
        <v>1.03991181547805E-2</v>
      </c>
      <c r="B1277" s="1">
        <v>42839</v>
      </c>
      <c r="C1277" s="2">
        <v>0.28186950231481483</v>
      </c>
    </row>
    <row r="1278" spans="1:3" x14ac:dyDescent="0.25">
      <c r="A1278">
        <v>1.03991181547805E-2</v>
      </c>
      <c r="B1278" s="1">
        <v>42839</v>
      </c>
      <c r="C1278" s="2">
        <v>0.28221711805555555</v>
      </c>
    </row>
    <row r="1279" spans="1:3" x14ac:dyDescent="0.25">
      <c r="A1279">
        <v>1.03991181547805E-2</v>
      </c>
      <c r="B1279" s="1">
        <v>42839</v>
      </c>
      <c r="C1279" s="2">
        <v>0.28256472222222223</v>
      </c>
    </row>
    <row r="1280" spans="1:3" x14ac:dyDescent="0.25">
      <c r="A1280">
        <v>8.3192945238244297E-3</v>
      </c>
      <c r="B1280" s="1">
        <v>42839</v>
      </c>
      <c r="C1280" s="2">
        <v>0.28291233796296295</v>
      </c>
    </row>
    <row r="1281" spans="1:3" x14ac:dyDescent="0.25">
      <c r="A1281">
        <v>1.03991181547805E-2</v>
      </c>
      <c r="B1281" s="1">
        <v>42839</v>
      </c>
      <c r="C1281" s="2">
        <v>0.28325973379629626</v>
      </c>
    </row>
    <row r="1282" spans="1:3" x14ac:dyDescent="0.25">
      <c r="A1282">
        <v>1.2478941785736599E-2</v>
      </c>
      <c r="B1282" s="1">
        <v>42839</v>
      </c>
      <c r="C1282" s="2">
        <v>0.28360734953703703</v>
      </c>
    </row>
    <row r="1283" spans="1:3" x14ac:dyDescent="0.25">
      <c r="A1283">
        <v>1.03991181547805E-2</v>
      </c>
      <c r="B1283" s="1">
        <v>42839</v>
      </c>
      <c r="C1283" s="2">
        <v>0.28395495370370372</v>
      </c>
    </row>
    <row r="1284" spans="1:3" x14ac:dyDescent="0.25">
      <c r="A1284">
        <v>1.03991181547805E-2</v>
      </c>
      <c r="B1284" s="1">
        <v>42839</v>
      </c>
      <c r="C1284" s="2">
        <v>0.28430256944444443</v>
      </c>
    </row>
    <row r="1285" spans="1:3" x14ac:dyDescent="0.25">
      <c r="A1285">
        <v>1.2478941785736599E-2</v>
      </c>
      <c r="B1285" s="1">
        <v>42839</v>
      </c>
      <c r="C1285" s="2">
        <v>0.28465017361111111</v>
      </c>
    </row>
    <row r="1286" spans="1:3" x14ac:dyDescent="0.25">
      <c r="A1286">
        <v>1.2478941785736599E-2</v>
      </c>
      <c r="B1286" s="1">
        <v>42839</v>
      </c>
      <c r="C1286" s="2">
        <v>0.28499778935185188</v>
      </c>
    </row>
    <row r="1287" spans="1:3" x14ac:dyDescent="0.25">
      <c r="A1287">
        <v>1.4558765416692701E-2</v>
      </c>
      <c r="B1287" s="1">
        <v>42839</v>
      </c>
      <c r="C1287" s="2">
        <v>0.28534539351851851</v>
      </c>
    </row>
    <row r="1288" spans="1:3" x14ac:dyDescent="0.25">
      <c r="A1288">
        <v>1.03991181547805E-2</v>
      </c>
      <c r="B1288" s="1">
        <v>42839</v>
      </c>
      <c r="C1288" s="2">
        <v>0.28569300925925928</v>
      </c>
    </row>
    <row r="1289" spans="1:3" x14ac:dyDescent="0.25">
      <c r="A1289">
        <v>1.03991181547805E-2</v>
      </c>
      <c r="B1289" s="1">
        <v>42839</v>
      </c>
      <c r="C1289" s="2">
        <v>0.2860404050925926</v>
      </c>
    </row>
    <row r="1290" spans="1:3" x14ac:dyDescent="0.25">
      <c r="A1290">
        <v>1.66385890476488E-2</v>
      </c>
      <c r="B1290" s="1">
        <v>42839</v>
      </c>
      <c r="C1290" s="2">
        <v>0.28638802083333331</v>
      </c>
    </row>
    <row r="1291" spans="1:3" x14ac:dyDescent="0.25">
      <c r="A1291">
        <v>1.03991181547805E-2</v>
      </c>
      <c r="B1291" s="1">
        <v>42839</v>
      </c>
      <c r="C1291" s="2">
        <v>0.28673562499999999</v>
      </c>
    </row>
    <row r="1292" spans="1:3" x14ac:dyDescent="0.25">
      <c r="A1292">
        <v>1.4558765416692701E-2</v>
      </c>
      <c r="B1292" s="1">
        <v>42839</v>
      </c>
      <c r="C1292" s="2">
        <v>0.28708324074074071</v>
      </c>
    </row>
    <row r="1293" spans="1:3" x14ac:dyDescent="0.25">
      <c r="A1293">
        <v>1.66385890476488E-2</v>
      </c>
      <c r="B1293" s="1">
        <v>42839</v>
      </c>
      <c r="C1293" s="2">
        <v>0.28743084490740739</v>
      </c>
    </row>
    <row r="1294" spans="1:3" x14ac:dyDescent="0.25">
      <c r="A1294">
        <v>1.8718412678604902E-2</v>
      </c>
      <c r="B1294" s="1">
        <v>42839</v>
      </c>
      <c r="C1294" s="2">
        <v>0.28777846064814816</v>
      </c>
    </row>
    <row r="1295" spans="1:3" x14ac:dyDescent="0.25">
      <c r="A1295">
        <v>1.66385890476488E-2</v>
      </c>
      <c r="B1295" s="1">
        <v>42839</v>
      </c>
      <c r="C1295" s="2">
        <v>0.28812606481481479</v>
      </c>
    </row>
    <row r="1296" spans="1:3" x14ac:dyDescent="0.25">
      <c r="A1296">
        <v>1.4558765416692701E-2</v>
      </c>
      <c r="B1296" s="1">
        <v>42839</v>
      </c>
      <c r="C1296" s="2">
        <v>0.28847368055555556</v>
      </c>
    </row>
    <row r="1297" spans="1:3" x14ac:dyDescent="0.25">
      <c r="A1297">
        <v>1.8718412678604902E-2</v>
      </c>
      <c r="B1297" s="1">
        <v>42839</v>
      </c>
      <c r="C1297" s="2">
        <v>0.28882107638888888</v>
      </c>
    </row>
    <row r="1298" spans="1:3" x14ac:dyDescent="0.25">
      <c r="A1298">
        <v>1.8718412678604902E-2</v>
      </c>
      <c r="B1298" s="1">
        <v>42839</v>
      </c>
      <c r="C1298" s="2">
        <v>0.28916869212962965</v>
      </c>
    </row>
    <row r="1299" spans="1:3" x14ac:dyDescent="0.25">
      <c r="A1299">
        <v>1.8718412678604902E-2</v>
      </c>
      <c r="B1299" s="1">
        <v>42839</v>
      </c>
      <c r="C1299" s="2">
        <v>0.28951629629629633</v>
      </c>
    </row>
    <row r="1300" spans="1:3" x14ac:dyDescent="0.25">
      <c r="A1300">
        <v>1.66385890476488E-2</v>
      </c>
      <c r="B1300" s="1">
        <v>42839</v>
      </c>
      <c r="C1300" s="2">
        <v>0.28986391203703704</v>
      </c>
    </row>
    <row r="1301" spans="1:3" x14ac:dyDescent="0.25">
      <c r="A1301">
        <v>1.8718412678604902E-2</v>
      </c>
      <c r="B1301" s="1">
        <v>42839</v>
      </c>
      <c r="C1301" s="2">
        <v>0.29021151620370372</v>
      </c>
    </row>
    <row r="1302" spans="1:3" x14ac:dyDescent="0.25">
      <c r="A1302">
        <v>2.2878059940517202E-2</v>
      </c>
      <c r="B1302" s="1">
        <v>42839</v>
      </c>
      <c r="C1302" s="2">
        <v>0.29055913194444444</v>
      </c>
    </row>
    <row r="1303" spans="1:3" x14ac:dyDescent="0.25">
      <c r="A1303">
        <v>2.2878059940517202E-2</v>
      </c>
      <c r="B1303" s="1">
        <v>42839</v>
      </c>
      <c r="C1303" s="2">
        <v>0.29090673611111112</v>
      </c>
    </row>
    <row r="1304" spans="1:3" x14ac:dyDescent="0.25">
      <c r="A1304">
        <v>2.0798236309561E-2</v>
      </c>
      <c r="B1304" s="1">
        <v>42839</v>
      </c>
      <c r="C1304" s="2">
        <v>0.29125435185185183</v>
      </c>
    </row>
    <row r="1305" spans="1:3" x14ac:dyDescent="0.25">
      <c r="A1305">
        <v>2.0798236309561E-2</v>
      </c>
      <c r="B1305" s="1">
        <v>42839</v>
      </c>
      <c r="C1305" s="2">
        <v>0.29160175925925924</v>
      </c>
    </row>
    <row r="1306" spans="1:3" x14ac:dyDescent="0.25">
      <c r="A1306">
        <v>2.0798236309561E-2</v>
      </c>
      <c r="B1306" s="1">
        <v>42839</v>
      </c>
      <c r="C1306" s="2">
        <v>0.29194938657407404</v>
      </c>
    </row>
    <row r="1307" spans="1:3" x14ac:dyDescent="0.25">
      <c r="A1307">
        <v>2.2878059940517202E-2</v>
      </c>
      <c r="B1307" s="1">
        <v>42839</v>
      </c>
      <c r="C1307" s="2">
        <v>0.29229700231481481</v>
      </c>
    </row>
    <row r="1308" spans="1:3" x14ac:dyDescent="0.25">
      <c r="A1308">
        <v>2.4957883571473299E-2</v>
      </c>
      <c r="B1308" s="1">
        <v>42839</v>
      </c>
      <c r="C1308" s="2">
        <v>0.29264462962962962</v>
      </c>
    </row>
    <row r="1309" spans="1:3" x14ac:dyDescent="0.25">
      <c r="A1309">
        <v>2.4957883571473299E-2</v>
      </c>
      <c r="B1309" s="1">
        <v>42839</v>
      </c>
      <c r="C1309" s="2">
        <v>0.29299225694444447</v>
      </c>
    </row>
    <row r="1310" spans="1:3" x14ac:dyDescent="0.25">
      <c r="A1310">
        <v>2.2878059940517202E-2</v>
      </c>
      <c r="B1310" s="1">
        <v>42839</v>
      </c>
      <c r="C1310" s="2">
        <v>0.29333987268518519</v>
      </c>
    </row>
    <row r="1311" spans="1:3" x14ac:dyDescent="0.25">
      <c r="A1311">
        <v>2.4957883571473299E-2</v>
      </c>
      <c r="B1311" s="1">
        <v>42839</v>
      </c>
      <c r="C1311" s="2">
        <v>0.29368749999999999</v>
      </c>
    </row>
    <row r="1312" spans="1:3" x14ac:dyDescent="0.25">
      <c r="A1312">
        <v>2.4957883571473299E-2</v>
      </c>
      <c r="B1312" s="1">
        <v>42839</v>
      </c>
      <c r="C1312" s="2">
        <v>0.29403511574074076</v>
      </c>
    </row>
    <row r="1313" spans="1:3" x14ac:dyDescent="0.25">
      <c r="A1313">
        <v>2.4957883571473299E-2</v>
      </c>
      <c r="B1313" s="1">
        <v>42839</v>
      </c>
      <c r="C1313" s="2">
        <v>0.29438243055555557</v>
      </c>
    </row>
    <row r="1314" spans="1:3" x14ac:dyDescent="0.25">
      <c r="A1314">
        <v>2.7037707202429401E-2</v>
      </c>
      <c r="B1314" s="1">
        <v>42839</v>
      </c>
      <c r="C1314" s="2">
        <v>0.29473005787037038</v>
      </c>
    </row>
    <row r="1315" spans="1:3" x14ac:dyDescent="0.25">
      <c r="A1315">
        <v>2.7037707202429401E-2</v>
      </c>
      <c r="B1315" s="1">
        <v>42839</v>
      </c>
      <c r="C1315" s="2">
        <v>0.29507768518518518</v>
      </c>
    </row>
    <row r="1316" spans="1:3" x14ac:dyDescent="0.25">
      <c r="A1316">
        <v>2.7037707202429401E-2</v>
      </c>
      <c r="B1316" s="1">
        <v>42839</v>
      </c>
      <c r="C1316" s="2">
        <v>0.29542530092592595</v>
      </c>
    </row>
    <row r="1317" spans="1:3" x14ac:dyDescent="0.25">
      <c r="A1317">
        <v>2.7037707202429401E-2</v>
      </c>
      <c r="B1317" s="1">
        <v>42839</v>
      </c>
      <c r="C1317" s="2">
        <v>0.29577292824074075</v>
      </c>
    </row>
    <row r="1318" spans="1:3" x14ac:dyDescent="0.25">
      <c r="A1318">
        <v>3.11973544643416E-2</v>
      </c>
      <c r="B1318" s="1">
        <v>42839</v>
      </c>
      <c r="C1318" s="2">
        <v>0.29612055555555555</v>
      </c>
    </row>
    <row r="1319" spans="1:3" x14ac:dyDescent="0.25">
      <c r="A1319">
        <v>2.9117530833385499E-2</v>
      </c>
      <c r="B1319" s="1">
        <v>42839</v>
      </c>
      <c r="C1319" s="2">
        <v>0.29646818287037036</v>
      </c>
    </row>
    <row r="1320" spans="1:3" x14ac:dyDescent="0.25">
      <c r="A1320">
        <v>2.7037707202429401E-2</v>
      </c>
      <c r="B1320" s="1">
        <v>42839</v>
      </c>
      <c r="C1320" s="2">
        <v>0.29681579861111113</v>
      </c>
    </row>
    <row r="1321" spans="1:3" x14ac:dyDescent="0.25">
      <c r="A1321">
        <v>2.9117530833385499E-2</v>
      </c>
      <c r="B1321" s="1">
        <v>42839</v>
      </c>
      <c r="C1321" s="2">
        <v>0.29716310185185185</v>
      </c>
    </row>
    <row r="1322" spans="1:3" x14ac:dyDescent="0.25">
      <c r="A1322">
        <v>3.11973544643416E-2</v>
      </c>
      <c r="B1322" s="1">
        <v>42839</v>
      </c>
      <c r="C1322" s="2">
        <v>0.29751072916666665</v>
      </c>
    </row>
    <row r="1323" spans="1:3" x14ac:dyDescent="0.25">
      <c r="A1323">
        <v>3.11973544643416E-2</v>
      </c>
      <c r="B1323" s="1">
        <v>42839</v>
      </c>
      <c r="C1323" s="2">
        <v>0.29785835648148146</v>
      </c>
    </row>
    <row r="1324" spans="1:3" x14ac:dyDescent="0.25">
      <c r="A1324">
        <v>3.11973544643416E-2</v>
      </c>
      <c r="B1324" s="1">
        <v>42839</v>
      </c>
      <c r="C1324" s="2">
        <v>0.29820598379629631</v>
      </c>
    </row>
    <row r="1325" spans="1:3" x14ac:dyDescent="0.25">
      <c r="A1325">
        <v>3.3277178095297698E-2</v>
      </c>
      <c r="B1325" s="1">
        <v>42839</v>
      </c>
      <c r="C1325" s="2">
        <v>0.29855359953703703</v>
      </c>
    </row>
    <row r="1326" spans="1:3" x14ac:dyDescent="0.25">
      <c r="A1326">
        <v>3.5357001726253799E-2</v>
      </c>
      <c r="B1326" s="1">
        <v>42839</v>
      </c>
      <c r="C1326" s="2">
        <v>0.29890122685185189</v>
      </c>
    </row>
    <row r="1327" spans="1:3" x14ac:dyDescent="0.25">
      <c r="A1327">
        <v>3.9516648988166002E-2</v>
      </c>
      <c r="B1327" s="1">
        <v>42839</v>
      </c>
      <c r="C1327" s="2">
        <v>0.29924885416666663</v>
      </c>
    </row>
    <row r="1328" spans="1:3" x14ac:dyDescent="0.25">
      <c r="A1328">
        <v>3.7436825357209901E-2</v>
      </c>
      <c r="B1328" s="1">
        <v>42839</v>
      </c>
      <c r="C1328" s="2">
        <v>0.2995964699074074</v>
      </c>
    </row>
    <row r="1329" spans="1:3" x14ac:dyDescent="0.25">
      <c r="A1329">
        <v>3.7436825357209901E-2</v>
      </c>
      <c r="B1329" s="1">
        <v>42839</v>
      </c>
      <c r="C1329" s="2">
        <v>0.29994409722222221</v>
      </c>
    </row>
    <row r="1330" spans="1:3" x14ac:dyDescent="0.25">
      <c r="A1330">
        <v>3.9516648988166002E-2</v>
      </c>
      <c r="B1330" s="1">
        <v>42839</v>
      </c>
      <c r="C1330" s="2">
        <v>0.30029171296296298</v>
      </c>
    </row>
    <row r="1331" spans="1:3" x14ac:dyDescent="0.25">
      <c r="A1331">
        <v>4.3676296250078302E-2</v>
      </c>
      <c r="B1331" s="1">
        <v>42839</v>
      </c>
      <c r="C1331" s="2">
        <v>0.30063934027777778</v>
      </c>
    </row>
    <row r="1332" spans="1:3" x14ac:dyDescent="0.25">
      <c r="A1332">
        <v>4.1596472619122103E-2</v>
      </c>
      <c r="B1332" s="1">
        <v>42839</v>
      </c>
      <c r="C1332" s="2">
        <v>0.30098696759259258</v>
      </c>
    </row>
    <row r="1333" spans="1:3" x14ac:dyDescent="0.25">
      <c r="A1333">
        <v>4.3676296250078302E-2</v>
      </c>
      <c r="B1333" s="1">
        <v>42839</v>
      </c>
      <c r="C1333" s="2">
        <v>0.30133458333333335</v>
      </c>
    </row>
    <row r="1334" spans="1:3" x14ac:dyDescent="0.25">
      <c r="A1334">
        <v>3.9516648988166002E-2</v>
      </c>
      <c r="B1334" s="1">
        <v>42839</v>
      </c>
      <c r="C1334" s="2">
        <v>0.30168221064814815</v>
      </c>
    </row>
    <row r="1335" spans="1:3" x14ac:dyDescent="0.25">
      <c r="A1335">
        <v>4.5756119881034403E-2</v>
      </c>
      <c r="B1335" s="1">
        <v>42839</v>
      </c>
      <c r="C1335" s="2">
        <v>0.30202982638888892</v>
      </c>
    </row>
    <row r="1336" spans="1:3" x14ac:dyDescent="0.25">
      <c r="A1336">
        <v>4.5756119881034403E-2</v>
      </c>
      <c r="B1336" s="1">
        <v>42839</v>
      </c>
      <c r="C1336" s="2">
        <v>0.30237722222222224</v>
      </c>
    </row>
    <row r="1337" spans="1:3" x14ac:dyDescent="0.25">
      <c r="A1337">
        <v>4.5756119881034403E-2</v>
      </c>
      <c r="B1337" s="1">
        <v>42839</v>
      </c>
      <c r="C1337" s="2">
        <v>0.30272469907407407</v>
      </c>
    </row>
    <row r="1338" spans="1:3" x14ac:dyDescent="0.25">
      <c r="A1338">
        <v>4.7835943511990497E-2</v>
      </c>
      <c r="B1338" s="1">
        <v>42839</v>
      </c>
      <c r="C1338" s="2">
        <v>0.30307231481481484</v>
      </c>
    </row>
    <row r="1339" spans="1:3" x14ac:dyDescent="0.25">
      <c r="A1339">
        <v>4.1596472619122103E-2</v>
      </c>
      <c r="B1339" s="1">
        <v>42839</v>
      </c>
      <c r="C1339" s="2">
        <v>0.30341994212962964</v>
      </c>
    </row>
    <row r="1340" spans="1:3" x14ac:dyDescent="0.25">
      <c r="A1340">
        <v>4.3676296250078302E-2</v>
      </c>
      <c r="B1340" s="1">
        <v>42839</v>
      </c>
      <c r="C1340" s="2">
        <v>0.30376755787037035</v>
      </c>
    </row>
    <row r="1341" spans="1:3" x14ac:dyDescent="0.25">
      <c r="A1341">
        <v>4.1596472619122103E-2</v>
      </c>
      <c r="B1341" s="1">
        <v>42839</v>
      </c>
      <c r="C1341" s="2">
        <v>0.30411518518518516</v>
      </c>
    </row>
    <row r="1342" spans="1:3" x14ac:dyDescent="0.25">
      <c r="A1342">
        <v>4.3676296250078302E-2</v>
      </c>
      <c r="B1342" s="1">
        <v>42839</v>
      </c>
      <c r="C1342" s="2">
        <v>0.30446281250000001</v>
      </c>
    </row>
    <row r="1343" spans="1:3" x14ac:dyDescent="0.25">
      <c r="A1343">
        <v>4.7835943511990497E-2</v>
      </c>
      <c r="B1343" s="1">
        <v>42839</v>
      </c>
      <c r="C1343" s="2">
        <v>0.30481042824074073</v>
      </c>
    </row>
    <row r="1344" spans="1:3" x14ac:dyDescent="0.25">
      <c r="A1344">
        <v>4.7835943511990497E-2</v>
      </c>
      <c r="B1344" s="1">
        <v>42839</v>
      </c>
      <c r="C1344" s="2">
        <v>0.30515789351851852</v>
      </c>
    </row>
    <row r="1345" spans="1:3" x14ac:dyDescent="0.25">
      <c r="A1345">
        <v>4.7835943511990497E-2</v>
      </c>
      <c r="B1345" s="1">
        <v>42839</v>
      </c>
      <c r="C1345" s="2">
        <v>0.30550552083333332</v>
      </c>
    </row>
    <row r="1346" spans="1:3" x14ac:dyDescent="0.25">
      <c r="A1346">
        <v>4.9915767142946599E-2</v>
      </c>
      <c r="B1346" s="1">
        <v>42839</v>
      </c>
      <c r="C1346" s="2">
        <v>0.30585314814814818</v>
      </c>
    </row>
    <row r="1347" spans="1:3" x14ac:dyDescent="0.25">
      <c r="A1347">
        <v>4.7835943511990497E-2</v>
      </c>
      <c r="B1347" s="1">
        <v>42839</v>
      </c>
      <c r="C1347" s="2">
        <v>0.30620076388888889</v>
      </c>
    </row>
    <row r="1348" spans="1:3" x14ac:dyDescent="0.25">
      <c r="A1348">
        <v>4.9915767142946599E-2</v>
      </c>
      <c r="B1348" s="1">
        <v>42839</v>
      </c>
      <c r="C1348" s="2">
        <v>0.3065483912037037</v>
      </c>
    </row>
    <row r="1349" spans="1:3" x14ac:dyDescent="0.25">
      <c r="A1349">
        <v>5.19955907739027E-2</v>
      </c>
      <c r="B1349" s="1">
        <v>42839</v>
      </c>
      <c r="C1349" s="2">
        <v>0.30689600694444447</v>
      </c>
    </row>
    <row r="1350" spans="1:3" x14ac:dyDescent="0.25">
      <c r="A1350">
        <v>5.19955907739027E-2</v>
      </c>
      <c r="B1350" s="1">
        <v>42839</v>
      </c>
      <c r="C1350" s="2">
        <v>0.30724363425925927</v>
      </c>
    </row>
    <row r="1351" spans="1:3" x14ac:dyDescent="0.25">
      <c r="A1351">
        <v>5.19955907739027E-2</v>
      </c>
      <c r="B1351" s="1">
        <v>42839</v>
      </c>
      <c r="C1351" s="2">
        <v>0.30759126157407407</v>
      </c>
    </row>
    <row r="1352" spans="1:3" x14ac:dyDescent="0.25">
      <c r="A1352">
        <v>5.4075414404858801E-2</v>
      </c>
      <c r="B1352" s="1">
        <v>42839</v>
      </c>
      <c r="C1352" s="2">
        <v>0.3079385648148148</v>
      </c>
    </row>
    <row r="1353" spans="1:3" x14ac:dyDescent="0.25">
      <c r="A1353">
        <v>5.6155238035814903E-2</v>
      </c>
      <c r="B1353" s="1">
        <v>42839</v>
      </c>
      <c r="C1353" s="2">
        <v>0.30828619212962965</v>
      </c>
    </row>
    <row r="1354" spans="1:3" x14ac:dyDescent="0.25">
      <c r="A1354">
        <v>5.4075414404858801E-2</v>
      </c>
      <c r="B1354" s="1">
        <v>42839</v>
      </c>
      <c r="C1354" s="2">
        <v>0.30863380787037037</v>
      </c>
    </row>
    <row r="1355" spans="1:3" x14ac:dyDescent="0.25">
      <c r="A1355">
        <v>5.19955907739027E-2</v>
      </c>
      <c r="B1355" s="1">
        <v>42839</v>
      </c>
      <c r="C1355" s="2">
        <v>0.30898143518518517</v>
      </c>
    </row>
    <row r="1356" spans="1:3" x14ac:dyDescent="0.25">
      <c r="A1356">
        <v>5.6155238035814903E-2</v>
      </c>
      <c r="B1356" s="1">
        <v>42839</v>
      </c>
      <c r="C1356" s="2">
        <v>0.30932905092592594</v>
      </c>
    </row>
    <row r="1357" spans="1:3" x14ac:dyDescent="0.25">
      <c r="A1357">
        <v>5.6155238035814903E-2</v>
      </c>
      <c r="B1357" s="1">
        <v>42839</v>
      </c>
      <c r="C1357" s="2">
        <v>0.30967667824074074</v>
      </c>
    </row>
    <row r="1358" spans="1:3" x14ac:dyDescent="0.25">
      <c r="A1358">
        <v>5.6155238035814903E-2</v>
      </c>
      <c r="B1358" s="1">
        <v>42839</v>
      </c>
      <c r="C1358" s="2">
        <v>0.31002429398148151</v>
      </c>
    </row>
    <row r="1359" spans="1:3" x14ac:dyDescent="0.25">
      <c r="A1359">
        <v>6.0314885297727099E-2</v>
      </c>
      <c r="B1359" s="1">
        <v>42839</v>
      </c>
      <c r="C1359" s="2">
        <v>0.31037192129629626</v>
      </c>
    </row>
    <row r="1360" spans="1:3" x14ac:dyDescent="0.25">
      <c r="A1360">
        <v>6.23947089286832E-2</v>
      </c>
      <c r="B1360" s="1">
        <v>42839</v>
      </c>
      <c r="C1360" s="2">
        <v>0.31071954861111112</v>
      </c>
    </row>
    <row r="1361" spans="1:3" x14ac:dyDescent="0.25">
      <c r="A1361">
        <v>6.23947089286832E-2</v>
      </c>
      <c r="B1361" s="1">
        <v>42839</v>
      </c>
      <c r="C1361" s="2">
        <v>0.31106684027777781</v>
      </c>
    </row>
    <row r="1362" spans="1:3" x14ac:dyDescent="0.25">
      <c r="A1362">
        <v>6.6554356190595507E-2</v>
      </c>
      <c r="B1362" s="1">
        <v>42839</v>
      </c>
      <c r="C1362" s="2">
        <v>0.31141446759259256</v>
      </c>
    </row>
    <row r="1363" spans="1:3" x14ac:dyDescent="0.25">
      <c r="A1363">
        <v>6.8634179821551594E-2</v>
      </c>
      <c r="B1363" s="1">
        <v>42839</v>
      </c>
      <c r="C1363" s="2">
        <v>0.31176209490740742</v>
      </c>
    </row>
    <row r="1364" spans="1:3" x14ac:dyDescent="0.25">
      <c r="A1364">
        <v>6.8634179821551594E-2</v>
      </c>
      <c r="B1364" s="1">
        <v>42839</v>
      </c>
      <c r="C1364" s="2">
        <v>0.31210972222222222</v>
      </c>
    </row>
    <row r="1365" spans="1:3" x14ac:dyDescent="0.25">
      <c r="A1365">
        <v>7.0714003452507695E-2</v>
      </c>
      <c r="B1365" s="1">
        <v>42839</v>
      </c>
      <c r="C1365" s="2">
        <v>0.31245719907407404</v>
      </c>
    </row>
    <row r="1366" spans="1:3" x14ac:dyDescent="0.25">
      <c r="A1366">
        <v>7.0714003452507695E-2</v>
      </c>
      <c r="B1366" s="1">
        <v>42839</v>
      </c>
      <c r="C1366" s="2">
        <v>0.3128048263888889</v>
      </c>
    </row>
    <row r="1367" spans="1:3" x14ac:dyDescent="0.25">
      <c r="A1367">
        <v>7.0714003452507695E-2</v>
      </c>
      <c r="B1367" s="1">
        <v>42839</v>
      </c>
      <c r="C1367" s="2">
        <v>0.31315244212962962</v>
      </c>
    </row>
    <row r="1368" spans="1:3" x14ac:dyDescent="0.25">
      <c r="A1368">
        <v>7.4873650714419898E-2</v>
      </c>
      <c r="B1368" s="1">
        <v>42839</v>
      </c>
      <c r="C1368" s="2">
        <v>0.31349990740740741</v>
      </c>
    </row>
    <row r="1369" spans="1:3" x14ac:dyDescent="0.25">
      <c r="A1369">
        <v>7.0714003452507695E-2</v>
      </c>
      <c r="B1369" s="1">
        <v>42839</v>
      </c>
      <c r="C1369" s="2">
        <v>0.31384753472222221</v>
      </c>
    </row>
    <row r="1370" spans="1:3" x14ac:dyDescent="0.25">
      <c r="A1370">
        <v>6.6554356190595507E-2</v>
      </c>
      <c r="B1370" s="1">
        <v>42839</v>
      </c>
      <c r="C1370" s="2">
        <v>0.31419515046296298</v>
      </c>
    </row>
    <row r="1371" spans="1:3" x14ac:dyDescent="0.25">
      <c r="A1371">
        <v>6.8634179821551594E-2</v>
      </c>
      <c r="B1371" s="1">
        <v>42839</v>
      </c>
      <c r="C1371" s="2">
        <v>0.31454277777777778</v>
      </c>
    </row>
    <row r="1372" spans="1:3" x14ac:dyDescent="0.25">
      <c r="A1372">
        <v>6.8634179821551594E-2</v>
      </c>
      <c r="B1372" s="1">
        <v>42839</v>
      </c>
      <c r="C1372" s="2">
        <v>0.3148903935185185</v>
      </c>
    </row>
    <row r="1373" spans="1:3" x14ac:dyDescent="0.25">
      <c r="A1373">
        <v>6.8634179821551594E-2</v>
      </c>
      <c r="B1373" s="1">
        <v>42839</v>
      </c>
      <c r="C1373" s="2">
        <v>0.31523802083333335</v>
      </c>
    </row>
    <row r="1374" spans="1:3" x14ac:dyDescent="0.25">
      <c r="A1374">
        <v>6.8634179821551594E-2</v>
      </c>
      <c r="B1374" s="1">
        <v>42839</v>
      </c>
      <c r="C1374" s="2">
        <v>0.31558563657407407</v>
      </c>
    </row>
    <row r="1375" spans="1:3" x14ac:dyDescent="0.25">
      <c r="A1375">
        <v>6.8634179821551594E-2</v>
      </c>
      <c r="B1375" s="1">
        <v>42839</v>
      </c>
      <c r="C1375" s="2">
        <v>0.31593326388888893</v>
      </c>
    </row>
    <row r="1376" spans="1:3" x14ac:dyDescent="0.25">
      <c r="A1376">
        <v>7.0714003452507695E-2</v>
      </c>
      <c r="B1376" s="1">
        <v>42839</v>
      </c>
      <c r="C1376" s="2">
        <v>0.31628057870370369</v>
      </c>
    </row>
    <row r="1377" spans="1:3" x14ac:dyDescent="0.25">
      <c r="A1377">
        <v>6.8634179821551594E-2</v>
      </c>
      <c r="B1377" s="1">
        <v>42839</v>
      </c>
      <c r="C1377" s="2">
        <v>0.31662820601851854</v>
      </c>
    </row>
    <row r="1378" spans="1:3" x14ac:dyDescent="0.25">
      <c r="A1378">
        <v>7.0714003452507695E-2</v>
      </c>
      <c r="B1378" s="1">
        <v>42839</v>
      </c>
      <c r="C1378" s="2">
        <v>0.31697583333333335</v>
      </c>
    </row>
    <row r="1379" spans="1:3" x14ac:dyDescent="0.25">
      <c r="A1379">
        <v>7.9033297976332101E-2</v>
      </c>
      <c r="B1379" s="1">
        <v>42839</v>
      </c>
      <c r="C1379" s="2">
        <v>0.31732344907407406</v>
      </c>
    </row>
    <row r="1380" spans="1:3" x14ac:dyDescent="0.25">
      <c r="A1380">
        <v>7.9033297976332101E-2</v>
      </c>
      <c r="B1380" s="1">
        <v>42839</v>
      </c>
      <c r="C1380" s="2">
        <v>0.31767106481481483</v>
      </c>
    </row>
    <row r="1381" spans="1:3" x14ac:dyDescent="0.25">
      <c r="A1381">
        <v>8.3192945238244304E-2</v>
      </c>
      <c r="B1381" s="1">
        <v>42839</v>
      </c>
      <c r="C1381" s="2">
        <v>0.31801869212962963</v>
      </c>
    </row>
    <row r="1382" spans="1:3" x14ac:dyDescent="0.25">
      <c r="A1382">
        <v>7.9033297976332101E-2</v>
      </c>
      <c r="B1382" s="1">
        <v>42839</v>
      </c>
      <c r="C1382" s="2">
        <v>0.31836631944444443</v>
      </c>
    </row>
    <row r="1383" spans="1:3" x14ac:dyDescent="0.25">
      <c r="A1383">
        <v>8.1113121607288202E-2</v>
      </c>
      <c r="B1383" s="1">
        <v>42839</v>
      </c>
      <c r="C1383" s="2">
        <v>0.31871393518518515</v>
      </c>
    </row>
    <row r="1384" spans="1:3" x14ac:dyDescent="0.25">
      <c r="A1384">
        <v>8.3192945238244304E-2</v>
      </c>
      <c r="B1384" s="1">
        <v>42839</v>
      </c>
      <c r="C1384" s="2">
        <v>0.31906125000000002</v>
      </c>
    </row>
    <row r="1385" spans="1:3" x14ac:dyDescent="0.25">
      <c r="A1385">
        <v>8.5272768869200405E-2</v>
      </c>
      <c r="B1385" s="1">
        <v>42839</v>
      </c>
      <c r="C1385" s="2">
        <v>0.31940887731481482</v>
      </c>
    </row>
    <row r="1386" spans="1:3" x14ac:dyDescent="0.25">
      <c r="A1386">
        <v>8.1113121607288202E-2</v>
      </c>
      <c r="B1386" s="1">
        <v>42839</v>
      </c>
      <c r="C1386" s="2">
        <v>0.31975649305555559</v>
      </c>
    </row>
    <row r="1387" spans="1:3" x14ac:dyDescent="0.25">
      <c r="A1387">
        <v>8.3192945238244304E-2</v>
      </c>
      <c r="B1387" s="1">
        <v>42839</v>
      </c>
      <c r="C1387" s="2">
        <v>0.32010412037037034</v>
      </c>
    </row>
    <row r="1388" spans="1:3" x14ac:dyDescent="0.25">
      <c r="A1388">
        <v>8.7352592500156603E-2</v>
      </c>
      <c r="B1388" s="1">
        <v>42839</v>
      </c>
      <c r="C1388" s="2">
        <v>0.3204517476851852</v>
      </c>
    </row>
    <row r="1389" spans="1:3" x14ac:dyDescent="0.25">
      <c r="A1389">
        <v>8.7352592500156603E-2</v>
      </c>
      <c r="B1389" s="1">
        <v>42839</v>
      </c>
      <c r="C1389" s="2">
        <v>0.32079936342592591</v>
      </c>
    </row>
    <row r="1390" spans="1:3" x14ac:dyDescent="0.25">
      <c r="A1390">
        <v>8.9432416131112705E-2</v>
      </c>
      <c r="B1390" s="1">
        <v>42839</v>
      </c>
      <c r="C1390" s="2">
        <v>0.32114699074074077</v>
      </c>
    </row>
    <row r="1391" spans="1:3" x14ac:dyDescent="0.25">
      <c r="A1391">
        <v>8.9432416131112705E-2</v>
      </c>
      <c r="B1391" s="1">
        <v>42839</v>
      </c>
      <c r="C1391" s="2">
        <v>0.32149460648148148</v>
      </c>
    </row>
    <row r="1392" spans="1:3" x14ac:dyDescent="0.25">
      <c r="A1392">
        <v>9.3592063393024894E-2</v>
      </c>
      <c r="B1392" s="1">
        <v>42839</v>
      </c>
      <c r="C1392" s="2">
        <v>0.3218419212962963</v>
      </c>
    </row>
    <row r="1393" spans="1:3" x14ac:dyDescent="0.25">
      <c r="A1393">
        <v>9.1512239762068806E-2</v>
      </c>
      <c r="B1393" s="1">
        <v>42839</v>
      </c>
      <c r="C1393" s="2">
        <v>0.3221895486111111</v>
      </c>
    </row>
    <row r="1394" spans="1:3" x14ac:dyDescent="0.25">
      <c r="A1394">
        <v>9.1512239762068806E-2</v>
      </c>
      <c r="B1394" s="1">
        <v>42839</v>
      </c>
      <c r="C1394" s="2">
        <v>0.32253716435185181</v>
      </c>
    </row>
    <row r="1395" spans="1:3" x14ac:dyDescent="0.25">
      <c r="A1395">
        <v>9.1512239762068806E-2</v>
      </c>
      <c r="B1395" s="1">
        <v>42839</v>
      </c>
      <c r="C1395" s="2">
        <v>0.32288479166666667</v>
      </c>
    </row>
    <row r="1396" spans="1:3" x14ac:dyDescent="0.25">
      <c r="A1396">
        <v>9.3592063393024894E-2</v>
      </c>
      <c r="B1396" s="1">
        <v>42839</v>
      </c>
      <c r="C1396" s="2">
        <v>0.32323240740740738</v>
      </c>
    </row>
    <row r="1397" spans="1:3" x14ac:dyDescent="0.25">
      <c r="A1397">
        <v>9.1512239762068806E-2</v>
      </c>
      <c r="B1397" s="1">
        <v>42839</v>
      </c>
      <c r="C1397" s="2">
        <v>0.32358003472222224</v>
      </c>
    </row>
    <row r="1398" spans="1:3" x14ac:dyDescent="0.25">
      <c r="A1398">
        <v>9.1512239762068806E-2</v>
      </c>
      <c r="B1398" s="1">
        <v>42839</v>
      </c>
      <c r="C1398" s="2">
        <v>0.32392755787037036</v>
      </c>
    </row>
    <row r="1399" spans="1:3" x14ac:dyDescent="0.25">
      <c r="A1399">
        <v>9.1512239762068806E-2</v>
      </c>
      <c r="B1399" s="1">
        <v>42839</v>
      </c>
      <c r="C1399" s="2">
        <v>0.32427517361111108</v>
      </c>
    </row>
    <row r="1400" spans="1:3" x14ac:dyDescent="0.25">
      <c r="A1400">
        <v>9.1512239762068806E-2</v>
      </c>
      <c r="B1400" s="1">
        <v>42839</v>
      </c>
      <c r="C1400" s="2">
        <v>0.32462259259259257</v>
      </c>
    </row>
    <row r="1401" spans="1:3" x14ac:dyDescent="0.25">
      <c r="A1401">
        <v>9.3592063393024894E-2</v>
      </c>
      <c r="B1401" s="1">
        <v>42839</v>
      </c>
      <c r="C1401" s="2">
        <v>0.32497021990740743</v>
      </c>
    </row>
    <row r="1402" spans="1:3" x14ac:dyDescent="0.25">
      <c r="A1402">
        <v>9.3592063393024894E-2</v>
      </c>
      <c r="B1402" s="1">
        <v>42839</v>
      </c>
      <c r="C1402" s="2">
        <v>0.32531767361111114</v>
      </c>
    </row>
    <row r="1403" spans="1:3" x14ac:dyDescent="0.25">
      <c r="A1403">
        <v>9.3592063393024894E-2</v>
      </c>
      <c r="B1403" s="1">
        <v>42839</v>
      </c>
      <c r="C1403" s="2">
        <v>0.32566496527777777</v>
      </c>
    </row>
    <row r="1404" spans="1:3" x14ac:dyDescent="0.25">
      <c r="A1404">
        <v>9.3592063393024894E-2</v>
      </c>
      <c r="B1404" s="1">
        <v>42839</v>
      </c>
      <c r="C1404" s="2">
        <v>0.32601259259259258</v>
      </c>
    </row>
    <row r="1405" spans="1:3" x14ac:dyDescent="0.25">
      <c r="A1405">
        <v>9.1512239762068806E-2</v>
      </c>
      <c r="B1405" s="1">
        <v>42839</v>
      </c>
      <c r="C1405" s="2">
        <v>0.32636021990740743</v>
      </c>
    </row>
    <row r="1406" spans="1:3" x14ac:dyDescent="0.25">
      <c r="A1406">
        <v>9.3592063393024894E-2</v>
      </c>
      <c r="B1406" s="1">
        <v>42839</v>
      </c>
      <c r="C1406" s="2">
        <v>0.32670783564814815</v>
      </c>
    </row>
    <row r="1407" spans="1:3" x14ac:dyDescent="0.25">
      <c r="A1407">
        <v>9.1512239762068806E-2</v>
      </c>
      <c r="B1407" s="1">
        <v>42839</v>
      </c>
      <c r="C1407" s="2">
        <v>0.32705546296296295</v>
      </c>
    </row>
    <row r="1408" spans="1:3" x14ac:dyDescent="0.25">
      <c r="A1408">
        <v>9.3592063393024894E-2</v>
      </c>
      <c r="B1408" s="1">
        <v>42839</v>
      </c>
      <c r="C1408" s="2">
        <v>0.32740307870370372</v>
      </c>
    </row>
    <row r="1409" spans="1:3" x14ac:dyDescent="0.25">
      <c r="A1409">
        <v>9.7751710654937096E-2</v>
      </c>
      <c r="B1409" s="1">
        <v>42839</v>
      </c>
      <c r="C1409" s="2">
        <v>0.32775048611111113</v>
      </c>
    </row>
    <row r="1410" spans="1:3" x14ac:dyDescent="0.25">
      <c r="A1410">
        <v>9.5671887023980995E-2</v>
      </c>
      <c r="B1410" s="1">
        <v>42839</v>
      </c>
      <c r="C1410" s="2">
        <v>0.32809811342592593</v>
      </c>
    </row>
    <row r="1411" spans="1:3" x14ac:dyDescent="0.25">
      <c r="A1411">
        <v>9.5671887023980995E-2</v>
      </c>
      <c r="B1411" s="1">
        <v>42839</v>
      </c>
      <c r="C1411" s="2">
        <v>0.32844572916666664</v>
      </c>
    </row>
    <row r="1412" spans="1:3" x14ac:dyDescent="0.25">
      <c r="A1412">
        <v>8.9432416131112705E-2</v>
      </c>
      <c r="B1412" s="1">
        <v>42839</v>
      </c>
      <c r="C1412" s="2">
        <v>0.3287933564814815</v>
      </c>
    </row>
    <row r="1413" spans="1:3" x14ac:dyDescent="0.25">
      <c r="A1413">
        <v>9.3592063393024894E-2</v>
      </c>
      <c r="B1413" s="1">
        <v>42839</v>
      </c>
      <c r="C1413" s="2">
        <v>0.3291409837962963</v>
      </c>
    </row>
    <row r="1414" spans="1:3" x14ac:dyDescent="0.25">
      <c r="A1414">
        <v>9.9831534285893198E-2</v>
      </c>
      <c r="B1414" s="1">
        <v>42839</v>
      </c>
      <c r="C1414" s="2">
        <v>0.32948859953703707</v>
      </c>
    </row>
    <row r="1415" spans="1:3" x14ac:dyDescent="0.25">
      <c r="A1415">
        <v>9.7751710654937096E-2</v>
      </c>
      <c r="B1415" s="1">
        <v>42839</v>
      </c>
      <c r="C1415" s="2">
        <v>0.32983621527777779</v>
      </c>
    </row>
    <row r="1416" spans="1:3" x14ac:dyDescent="0.25">
      <c r="A1416">
        <v>9.9831534285893198E-2</v>
      </c>
      <c r="B1416" s="1">
        <v>42839</v>
      </c>
      <c r="C1416" s="2">
        <v>0.33018384259259259</v>
      </c>
    </row>
    <row r="1417" spans="1:3" x14ac:dyDescent="0.25">
      <c r="A1417">
        <v>9.5671887023980995E-2</v>
      </c>
      <c r="B1417" s="1">
        <v>42839</v>
      </c>
      <c r="C1417" s="2">
        <v>0.33053115740740741</v>
      </c>
    </row>
    <row r="1418" spans="1:3" x14ac:dyDescent="0.25">
      <c r="A1418">
        <v>9.9831534285893198E-2</v>
      </c>
      <c r="B1418" s="1">
        <v>42839</v>
      </c>
      <c r="C1418" s="2">
        <v>0.33087872685185188</v>
      </c>
    </row>
    <row r="1419" spans="1:3" x14ac:dyDescent="0.25">
      <c r="A1419">
        <v>0.10191135791684899</v>
      </c>
      <c r="B1419" s="1">
        <v>42839</v>
      </c>
      <c r="C1419" s="2">
        <v>0.33122625</v>
      </c>
    </row>
    <row r="1420" spans="1:3" x14ac:dyDescent="0.25">
      <c r="A1420">
        <v>9.7751710654937096E-2</v>
      </c>
      <c r="B1420" s="1">
        <v>42839</v>
      </c>
      <c r="C1420" s="2">
        <v>0.33157386574074071</v>
      </c>
    </row>
    <row r="1421" spans="1:3" x14ac:dyDescent="0.25">
      <c r="A1421">
        <v>9.9831534285893198E-2</v>
      </c>
      <c r="B1421" s="1">
        <v>42839</v>
      </c>
      <c r="C1421" s="2">
        <v>0.33192149305555557</v>
      </c>
    </row>
    <row r="1422" spans="1:3" x14ac:dyDescent="0.25">
      <c r="A1422">
        <v>9.3592063393024894E-2</v>
      </c>
      <c r="B1422" s="1">
        <v>42839</v>
      </c>
      <c r="C1422" s="2">
        <v>0.33226912037037037</v>
      </c>
    </row>
    <row r="1423" spans="1:3" x14ac:dyDescent="0.25">
      <c r="A1423">
        <v>9.7751710654937096E-2</v>
      </c>
      <c r="B1423" s="1">
        <v>42839</v>
      </c>
      <c r="C1423" s="2">
        <v>0.33261673611111114</v>
      </c>
    </row>
    <row r="1424" spans="1:3" x14ac:dyDescent="0.25">
      <c r="A1424">
        <v>9.3592063393024894E-2</v>
      </c>
      <c r="B1424" s="1">
        <v>42839</v>
      </c>
      <c r="C1424" s="2">
        <v>0.33296436342592589</v>
      </c>
    </row>
    <row r="1425" spans="1:3" x14ac:dyDescent="0.25">
      <c r="A1425">
        <v>9.5671887023980995E-2</v>
      </c>
      <c r="B1425" s="1">
        <v>42839</v>
      </c>
      <c r="C1425" s="2">
        <v>0.33331182870370374</v>
      </c>
    </row>
    <row r="1426" spans="1:3" x14ac:dyDescent="0.25">
      <c r="A1426">
        <v>9.5671887023980995E-2</v>
      </c>
      <c r="B1426" s="1">
        <v>42839</v>
      </c>
      <c r="C1426" s="2">
        <v>0.33365945601851849</v>
      </c>
    </row>
    <row r="1427" spans="1:3" x14ac:dyDescent="0.25">
      <c r="A1427">
        <v>9.7751710654937096E-2</v>
      </c>
      <c r="B1427" s="1">
        <v>42839</v>
      </c>
      <c r="C1427" s="2">
        <v>0.33400707175925931</v>
      </c>
    </row>
    <row r="1428" spans="1:3" x14ac:dyDescent="0.25">
      <c r="A1428">
        <v>8.9432416131112705E-2</v>
      </c>
      <c r="B1428" s="1">
        <v>42839</v>
      </c>
      <c r="C1428" s="2">
        <v>0.33435469907407406</v>
      </c>
    </row>
    <row r="1429" spans="1:3" x14ac:dyDescent="0.25">
      <c r="A1429">
        <v>9.5671887023980995E-2</v>
      </c>
      <c r="B1429" s="1">
        <v>42839</v>
      </c>
      <c r="C1429" s="2">
        <v>0.33470232638888886</v>
      </c>
    </row>
    <row r="1430" spans="1:3" x14ac:dyDescent="0.25">
      <c r="A1430">
        <v>9.1512239762068806E-2</v>
      </c>
      <c r="B1430" s="1">
        <v>42839</v>
      </c>
      <c r="C1430" s="2">
        <v>0.33504990740740742</v>
      </c>
    </row>
    <row r="1431" spans="1:3" x14ac:dyDescent="0.25">
      <c r="A1431">
        <v>9.3592063393024894E-2</v>
      </c>
      <c r="B1431" s="1">
        <v>42839</v>
      </c>
      <c r="C1431" s="2">
        <v>0.33539753472222222</v>
      </c>
    </row>
    <row r="1432" spans="1:3" x14ac:dyDescent="0.25">
      <c r="A1432">
        <v>9.5671887023980995E-2</v>
      </c>
      <c r="B1432" s="1">
        <v>42839</v>
      </c>
      <c r="C1432" s="2">
        <v>0.33574515046296294</v>
      </c>
    </row>
    <row r="1433" spans="1:3" x14ac:dyDescent="0.25">
      <c r="A1433">
        <v>8.7352592500156603E-2</v>
      </c>
      <c r="B1433" s="1">
        <v>42839</v>
      </c>
      <c r="C1433" s="2">
        <v>0.33609249999999996</v>
      </c>
    </row>
    <row r="1434" spans="1:3" x14ac:dyDescent="0.25">
      <c r="A1434">
        <v>8.9432416131112705E-2</v>
      </c>
      <c r="B1434" s="1">
        <v>42839</v>
      </c>
      <c r="C1434" s="2">
        <v>0.33644012731481482</v>
      </c>
    </row>
    <row r="1435" spans="1:3" x14ac:dyDescent="0.25">
      <c r="A1435">
        <v>9.3592063393024894E-2</v>
      </c>
      <c r="B1435" s="1">
        <v>42839</v>
      </c>
      <c r="C1435" s="2">
        <v>0.33678774305555553</v>
      </c>
    </row>
    <row r="1436" spans="1:3" x14ac:dyDescent="0.25">
      <c r="A1436">
        <v>9.3592063393024894E-2</v>
      </c>
      <c r="B1436" s="1">
        <v>42839</v>
      </c>
      <c r="C1436" s="2">
        <v>0.33713537037037034</v>
      </c>
    </row>
    <row r="1437" spans="1:3" x14ac:dyDescent="0.25">
      <c r="A1437">
        <v>8.7352592500156603E-2</v>
      </c>
      <c r="B1437" s="1">
        <v>42839</v>
      </c>
      <c r="C1437" s="2">
        <v>0.33748298611111111</v>
      </c>
    </row>
    <row r="1438" spans="1:3" x14ac:dyDescent="0.25">
      <c r="A1438">
        <v>8.9432416131112705E-2</v>
      </c>
      <c r="B1438" s="1">
        <v>42839</v>
      </c>
      <c r="C1438" s="2">
        <v>0.33783061342592591</v>
      </c>
    </row>
    <row r="1439" spans="1:3" x14ac:dyDescent="0.25">
      <c r="A1439">
        <v>9.1512239762068806E-2</v>
      </c>
      <c r="B1439" s="1">
        <v>42839</v>
      </c>
      <c r="C1439" s="2">
        <v>0.33817824074074077</v>
      </c>
    </row>
    <row r="1440" spans="1:3" x14ac:dyDescent="0.25">
      <c r="A1440">
        <v>9.3592063393024894E-2</v>
      </c>
      <c r="B1440" s="1">
        <v>42839</v>
      </c>
      <c r="C1440" s="2">
        <v>0.33852585648148148</v>
      </c>
    </row>
    <row r="1441" spans="1:3" x14ac:dyDescent="0.25">
      <c r="A1441">
        <v>9.3592063393024894E-2</v>
      </c>
      <c r="B1441" s="1">
        <v>42839</v>
      </c>
      <c r="C1441" s="2">
        <v>0.33887317129629629</v>
      </c>
    </row>
    <row r="1442" spans="1:3" x14ac:dyDescent="0.25">
      <c r="A1442">
        <v>9.5671887023980995E-2</v>
      </c>
      <c r="B1442" s="1">
        <v>42839</v>
      </c>
      <c r="C1442" s="2">
        <v>0.3392207986111111</v>
      </c>
    </row>
    <row r="1443" spans="1:3" x14ac:dyDescent="0.25">
      <c r="A1443">
        <v>9.5671887023980995E-2</v>
      </c>
      <c r="B1443" s="1">
        <v>42839</v>
      </c>
      <c r="C1443" s="2">
        <v>0.33956842592592595</v>
      </c>
    </row>
    <row r="1444" spans="1:3" x14ac:dyDescent="0.25">
      <c r="A1444">
        <v>9.5671887023980995E-2</v>
      </c>
      <c r="B1444" s="1">
        <v>42839</v>
      </c>
      <c r="C1444" s="2">
        <v>0.33991605324074076</v>
      </c>
    </row>
    <row r="1445" spans="1:3" x14ac:dyDescent="0.25">
      <c r="A1445">
        <v>9.7751710654937096E-2</v>
      </c>
      <c r="B1445" s="1">
        <v>42839</v>
      </c>
      <c r="C1445" s="2">
        <v>0.34026366898148147</v>
      </c>
    </row>
    <row r="1446" spans="1:3" x14ac:dyDescent="0.25">
      <c r="A1446">
        <v>9.7751710654937096E-2</v>
      </c>
      <c r="B1446" s="1">
        <v>42839</v>
      </c>
      <c r="C1446" s="2">
        <v>0.34061129629629633</v>
      </c>
    </row>
    <row r="1447" spans="1:3" x14ac:dyDescent="0.25">
      <c r="A1447">
        <v>0.103991181547805</v>
      </c>
      <c r="B1447" s="1">
        <v>42839</v>
      </c>
      <c r="C1447" s="2">
        <v>0.34095891203703704</v>
      </c>
    </row>
    <row r="1448" spans="1:3" x14ac:dyDescent="0.25">
      <c r="A1448">
        <v>0.10191135791684899</v>
      </c>
      <c r="B1448" s="1">
        <v>42839</v>
      </c>
      <c r="C1448" s="2">
        <v>0.3413065393518519</v>
      </c>
    </row>
    <row r="1449" spans="1:3" x14ac:dyDescent="0.25">
      <c r="A1449">
        <v>0.10191135791684899</v>
      </c>
      <c r="B1449" s="1">
        <v>42839</v>
      </c>
      <c r="C1449" s="2">
        <v>0.34165384259259257</v>
      </c>
    </row>
    <row r="1450" spans="1:3" x14ac:dyDescent="0.25">
      <c r="A1450">
        <v>0.10191135791684899</v>
      </c>
      <c r="B1450" s="1">
        <v>42839</v>
      </c>
      <c r="C1450" s="2">
        <v>0.34200146990740743</v>
      </c>
    </row>
    <row r="1451" spans="1:3" x14ac:dyDescent="0.25">
      <c r="A1451">
        <v>0.103991181547805</v>
      </c>
      <c r="B1451" s="1">
        <v>42839</v>
      </c>
      <c r="C1451" s="2">
        <v>0.34234909722222223</v>
      </c>
    </row>
    <row r="1452" spans="1:3" x14ac:dyDescent="0.25">
      <c r="A1452">
        <v>9.9831534285893198E-2</v>
      </c>
      <c r="B1452" s="1">
        <v>42839</v>
      </c>
      <c r="C1452" s="2">
        <v>0.34269671296296295</v>
      </c>
    </row>
    <row r="1453" spans="1:3" x14ac:dyDescent="0.25">
      <c r="A1453">
        <v>9.9831534285893198E-2</v>
      </c>
      <c r="B1453" s="1">
        <v>42839</v>
      </c>
      <c r="C1453" s="2">
        <v>0.3430443402777778</v>
      </c>
    </row>
    <row r="1454" spans="1:3" x14ac:dyDescent="0.25">
      <c r="A1454">
        <v>9.9831534285893198E-2</v>
      </c>
      <c r="B1454" s="1">
        <v>42839</v>
      </c>
      <c r="C1454" s="2">
        <v>0.34339195601851852</v>
      </c>
    </row>
    <row r="1455" spans="1:3" x14ac:dyDescent="0.25">
      <c r="A1455">
        <v>0.10191135791684899</v>
      </c>
      <c r="B1455" s="1">
        <v>42839</v>
      </c>
      <c r="C1455" s="2">
        <v>0.34373958333333338</v>
      </c>
    </row>
    <row r="1456" spans="1:3" x14ac:dyDescent="0.25">
      <c r="A1456">
        <v>9.9831534285893198E-2</v>
      </c>
      <c r="B1456" s="1">
        <v>42839</v>
      </c>
      <c r="C1456" s="2">
        <v>0.34408719907407409</v>
      </c>
    </row>
    <row r="1457" spans="1:3" x14ac:dyDescent="0.25">
      <c r="A1457">
        <v>9.9831534285893198E-2</v>
      </c>
      <c r="B1457" s="1">
        <v>42839</v>
      </c>
      <c r="C1457" s="2">
        <v>0.3444345138888889</v>
      </c>
    </row>
    <row r="1458" spans="1:3" x14ac:dyDescent="0.25">
      <c r="A1458">
        <v>9.9831534285893198E-2</v>
      </c>
      <c r="B1458" s="1">
        <v>42839</v>
      </c>
      <c r="C1458" s="2">
        <v>0.34478214120370371</v>
      </c>
    </row>
    <row r="1459" spans="1:3" x14ac:dyDescent="0.25">
      <c r="A1459">
        <v>0.10191135791684899</v>
      </c>
      <c r="B1459" s="1">
        <v>42839</v>
      </c>
      <c r="C1459" s="2">
        <v>0.34512976851851856</v>
      </c>
    </row>
    <row r="1460" spans="1:3" x14ac:dyDescent="0.25">
      <c r="A1460">
        <v>0.10191135791684899</v>
      </c>
      <c r="B1460" s="1">
        <v>42839</v>
      </c>
      <c r="C1460" s="2">
        <v>0.34547738425925928</v>
      </c>
    </row>
    <row r="1461" spans="1:3" x14ac:dyDescent="0.25">
      <c r="A1461">
        <v>0.103991181547805</v>
      </c>
      <c r="B1461" s="1">
        <v>42839</v>
      </c>
      <c r="C1461" s="2">
        <v>0.34582499999999999</v>
      </c>
    </row>
    <row r="1462" spans="1:3" x14ac:dyDescent="0.25">
      <c r="A1462">
        <v>0.103991181547805</v>
      </c>
      <c r="B1462" s="1">
        <v>42839</v>
      </c>
      <c r="C1462" s="2">
        <v>0.34617262731481485</v>
      </c>
    </row>
    <row r="1463" spans="1:3" x14ac:dyDescent="0.25">
      <c r="A1463">
        <v>0.103991181547805</v>
      </c>
      <c r="B1463" s="1">
        <v>42839</v>
      </c>
      <c r="C1463" s="2">
        <v>0.3465202546296296</v>
      </c>
    </row>
    <row r="1464" spans="1:3" x14ac:dyDescent="0.25">
      <c r="A1464">
        <v>0.106071005178761</v>
      </c>
      <c r="B1464" s="1">
        <v>42839</v>
      </c>
      <c r="C1464" s="2">
        <v>0.34686787037037042</v>
      </c>
    </row>
    <row r="1465" spans="1:3" x14ac:dyDescent="0.25">
      <c r="A1465">
        <v>0.103991181547805</v>
      </c>
      <c r="B1465" s="1">
        <v>42839</v>
      </c>
      <c r="C1465" s="2">
        <v>0.34721518518518518</v>
      </c>
    </row>
    <row r="1466" spans="1:3" x14ac:dyDescent="0.25">
      <c r="A1466">
        <v>0.103991181547805</v>
      </c>
      <c r="B1466" s="1">
        <v>42839</v>
      </c>
      <c r="C1466" s="2">
        <v>0.34756281250000004</v>
      </c>
    </row>
    <row r="1467" spans="1:3" x14ac:dyDescent="0.25">
      <c r="A1467">
        <v>0.103991181547805</v>
      </c>
      <c r="B1467" s="1">
        <v>42839</v>
      </c>
      <c r="C1467" s="2">
        <v>0.34791043981481479</v>
      </c>
    </row>
    <row r="1468" spans="1:3" x14ac:dyDescent="0.25">
      <c r="A1468">
        <v>0.10815082880971701</v>
      </c>
      <c r="B1468" s="1">
        <v>42839</v>
      </c>
      <c r="C1468" s="2">
        <v>0.3482580555555555</v>
      </c>
    </row>
    <row r="1469" spans="1:3" x14ac:dyDescent="0.25">
      <c r="A1469">
        <v>0.10815082880971701</v>
      </c>
      <c r="B1469" s="1">
        <v>42839</v>
      </c>
      <c r="C1469" s="2">
        <v>0.34860567129629633</v>
      </c>
    </row>
    <row r="1470" spans="1:3" x14ac:dyDescent="0.25">
      <c r="A1470">
        <v>0.110230652440673</v>
      </c>
      <c r="B1470" s="1">
        <v>42839</v>
      </c>
      <c r="C1470" s="2">
        <v>0.34895329861111107</v>
      </c>
    </row>
    <row r="1471" spans="1:3" x14ac:dyDescent="0.25">
      <c r="A1471">
        <v>0.10815082880971701</v>
      </c>
      <c r="B1471" s="1">
        <v>42839</v>
      </c>
      <c r="C1471" s="2">
        <v>0.34930092592592593</v>
      </c>
    </row>
    <row r="1472" spans="1:3" x14ac:dyDescent="0.25">
      <c r="A1472">
        <v>0.106071005178761</v>
      </c>
      <c r="B1472" s="1">
        <v>42839</v>
      </c>
      <c r="C1472" s="2">
        <v>0.34964854166666665</v>
      </c>
    </row>
    <row r="1473" spans="1:3" x14ac:dyDescent="0.25">
      <c r="A1473">
        <v>0.106071005178761</v>
      </c>
      <c r="B1473" s="1">
        <v>42839</v>
      </c>
      <c r="C1473" s="2">
        <v>0.34999585648148152</v>
      </c>
    </row>
    <row r="1474" spans="1:3" x14ac:dyDescent="0.25">
      <c r="A1474">
        <v>0.106071005178761</v>
      </c>
      <c r="B1474" s="1">
        <v>42839</v>
      </c>
      <c r="C1474" s="2">
        <v>0.35034348379629626</v>
      </c>
    </row>
    <row r="1475" spans="1:3" x14ac:dyDescent="0.25">
      <c r="A1475">
        <v>0.10815082880971701</v>
      </c>
      <c r="B1475" s="1">
        <v>42839</v>
      </c>
      <c r="C1475" s="2">
        <v>0.35069109953703709</v>
      </c>
    </row>
    <row r="1476" spans="1:3" x14ac:dyDescent="0.25">
      <c r="A1476">
        <v>0.10815082880971701</v>
      </c>
      <c r="B1476" s="1">
        <v>42839</v>
      </c>
      <c r="C1476" s="2">
        <v>0.35103872685185183</v>
      </c>
    </row>
    <row r="1477" spans="1:3" x14ac:dyDescent="0.25">
      <c r="A1477">
        <v>0.106071005178761</v>
      </c>
      <c r="B1477" s="1">
        <v>42839</v>
      </c>
      <c r="C1477" s="2">
        <v>0.35138635416666664</v>
      </c>
    </row>
    <row r="1478" spans="1:3" x14ac:dyDescent="0.25">
      <c r="A1478">
        <v>0.10815082880971701</v>
      </c>
      <c r="B1478" s="1">
        <v>42839</v>
      </c>
      <c r="C1478" s="2">
        <v>0.35173396990740741</v>
      </c>
    </row>
    <row r="1479" spans="1:3" x14ac:dyDescent="0.25">
      <c r="A1479">
        <v>0.106071005178761</v>
      </c>
      <c r="B1479" s="1">
        <v>42839</v>
      </c>
      <c r="C1479" s="2">
        <v>0.35208159722222221</v>
      </c>
    </row>
    <row r="1480" spans="1:3" x14ac:dyDescent="0.25">
      <c r="A1480">
        <v>0.10815082880971701</v>
      </c>
      <c r="B1480" s="1">
        <v>42839</v>
      </c>
      <c r="C1480" s="2">
        <v>0.35242921296296298</v>
      </c>
    </row>
    <row r="1481" spans="1:3" x14ac:dyDescent="0.25">
      <c r="A1481">
        <v>0.10815082880971701</v>
      </c>
      <c r="B1481" s="1">
        <v>42839</v>
      </c>
      <c r="C1481" s="2">
        <v>0.35277656249999995</v>
      </c>
    </row>
    <row r="1482" spans="1:3" x14ac:dyDescent="0.25">
      <c r="A1482">
        <v>0.106071005178761</v>
      </c>
      <c r="B1482" s="1">
        <v>42839</v>
      </c>
      <c r="C1482" s="2">
        <v>0.3531241898148148</v>
      </c>
    </row>
    <row r="1483" spans="1:3" x14ac:dyDescent="0.25">
      <c r="A1483">
        <v>0.106071005178761</v>
      </c>
      <c r="B1483" s="1">
        <v>42839</v>
      </c>
      <c r="C1483" s="2">
        <v>0.35347180555555552</v>
      </c>
    </row>
    <row r="1484" spans="1:3" x14ac:dyDescent="0.25">
      <c r="A1484">
        <v>0.10815082880971701</v>
      </c>
      <c r="B1484" s="1">
        <v>42839</v>
      </c>
      <c r="C1484" s="2">
        <v>0.35381943287037038</v>
      </c>
    </row>
    <row r="1485" spans="1:3" x14ac:dyDescent="0.25">
      <c r="A1485">
        <v>0.110230652440673</v>
      </c>
      <c r="B1485" s="1">
        <v>42839</v>
      </c>
      <c r="C1485" s="2">
        <v>0.35416706018518518</v>
      </c>
    </row>
    <row r="1486" spans="1:3" x14ac:dyDescent="0.25">
      <c r="A1486">
        <v>0.110230652440673</v>
      </c>
      <c r="B1486" s="1">
        <v>42839</v>
      </c>
      <c r="C1486" s="2">
        <v>0.35451468750000004</v>
      </c>
    </row>
    <row r="1487" spans="1:3" x14ac:dyDescent="0.25">
      <c r="A1487">
        <v>0.110230652440673</v>
      </c>
      <c r="B1487" s="1">
        <v>42839</v>
      </c>
      <c r="C1487" s="2">
        <v>0.35486231481481484</v>
      </c>
    </row>
    <row r="1488" spans="1:3" x14ac:dyDescent="0.25">
      <c r="A1488">
        <v>0.112310476071629</v>
      </c>
      <c r="B1488" s="1">
        <v>42839</v>
      </c>
      <c r="C1488" s="2">
        <v>0.35520993055555555</v>
      </c>
    </row>
    <row r="1489" spans="1:3" x14ac:dyDescent="0.25">
      <c r="A1489">
        <v>0.114390299702586</v>
      </c>
      <c r="B1489" s="1">
        <v>42839</v>
      </c>
      <c r="C1489" s="2">
        <v>0.35555755787037041</v>
      </c>
    </row>
    <row r="1490" spans="1:3" x14ac:dyDescent="0.25">
      <c r="A1490">
        <v>0.112310476071629</v>
      </c>
      <c r="B1490" s="1">
        <v>42839</v>
      </c>
      <c r="C1490" s="2">
        <v>0.35590518518518516</v>
      </c>
    </row>
    <row r="1491" spans="1:3" x14ac:dyDescent="0.25">
      <c r="A1491">
        <v>0.11647012333354199</v>
      </c>
      <c r="B1491" s="1">
        <v>42839</v>
      </c>
      <c r="C1491" s="2">
        <v>0.35625280092592587</v>
      </c>
    </row>
    <row r="1492" spans="1:3" x14ac:dyDescent="0.25">
      <c r="A1492">
        <v>0.114390299702586</v>
      </c>
      <c r="B1492" s="1">
        <v>42839</v>
      </c>
      <c r="C1492" s="2">
        <v>0.35660042824074073</v>
      </c>
    </row>
    <row r="1493" spans="1:3" x14ac:dyDescent="0.25">
      <c r="A1493">
        <v>0.118549946964498</v>
      </c>
      <c r="B1493" s="1">
        <v>42839</v>
      </c>
      <c r="C1493" s="2">
        <v>0.35694805555555553</v>
      </c>
    </row>
    <row r="1494" spans="1:3" x14ac:dyDescent="0.25">
      <c r="A1494">
        <v>0.131028888750234</v>
      </c>
      <c r="B1494" s="1">
        <v>42839</v>
      </c>
      <c r="C1494" s="2">
        <v>0.3572956712962963</v>
      </c>
    </row>
    <row r="1495" spans="1:3" x14ac:dyDescent="0.25">
      <c r="A1495">
        <v>0.147667477797883</v>
      </c>
      <c r="B1495" s="1">
        <v>42839</v>
      </c>
      <c r="C1495" s="2">
        <v>0.3576432986111111</v>
      </c>
    </row>
    <row r="1496" spans="1:3" x14ac:dyDescent="0.25">
      <c r="A1496">
        <v>0.12270959422640999</v>
      </c>
      <c r="B1496" s="1">
        <v>42839</v>
      </c>
      <c r="C1496" s="2">
        <v>0.35799064814814813</v>
      </c>
    </row>
    <row r="1497" spans="1:3" x14ac:dyDescent="0.25">
      <c r="A1497">
        <v>0.124789417857366</v>
      </c>
      <c r="B1497" s="1">
        <v>42839</v>
      </c>
      <c r="C1497" s="2">
        <v>0.35833827546296293</v>
      </c>
    </row>
    <row r="1498" spans="1:3" x14ac:dyDescent="0.25">
      <c r="A1498">
        <v>0.131028888750234</v>
      </c>
      <c r="B1498" s="1">
        <v>42839</v>
      </c>
      <c r="C1498" s="2">
        <v>0.3586858912037037</v>
      </c>
    </row>
    <row r="1499" spans="1:3" x14ac:dyDescent="0.25">
      <c r="A1499">
        <v>0.14974730142883899</v>
      </c>
      <c r="B1499" s="1">
        <v>42839</v>
      </c>
      <c r="C1499" s="2">
        <v>0.3590335185185185</v>
      </c>
    </row>
    <row r="1500" spans="1:3" x14ac:dyDescent="0.25">
      <c r="A1500">
        <v>0.15598677232170799</v>
      </c>
      <c r="B1500" s="1">
        <v>42839</v>
      </c>
      <c r="C1500" s="2">
        <v>0.35938114583333336</v>
      </c>
    </row>
    <row r="1501" spans="1:3" x14ac:dyDescent="0.25">
      <c r="A1501">
        <v>0.153906948690752</v>
      </c>
      <c r="B1501" s="1">
        <v>42839</v>
      </c>
      <c r="C1501" s="2">
        <v>0.35972876157407407</v>
      </c>
    </row>
    <row r="1502" spans="1:3" x14ac:dyDescent="0.25">
      <c r="A1502">
        <v>0.14558765416692701</v>
      </c>
      <c r="B1502" s="1">
        <v>42839</v>
      </c>
      <c r="C1502" s="2">
        <v>0.36007638888888888</v>
      </c>
    </row>
    <row r="1503" spans="1:3" x14ac:dyDescent="0.25">
      <c r="A1503">
        <v>0.131028888750234</v>
      </c>
      <c r="B1503" s="1">
        <v>42839</v>
      </c>
      <c r="C1503" s="2">
        <v>0.36042401620370373</v>
      </c>
    </row>
    <row r="1504" spans="1:3" x14ac:dyDescent="0.25">
      <c r="A1504">
        <v>0.124789417857366</v>
      </c>
      <c r="B1504" s="1">
        <v>42839</v>
      </c>
      <c r="C1504" s="2">
        <v>0.36077131944444446</v>
      </c>
    </row>
    <row r="1505" spans="1:3" x14ac:dyDescent="0.25">
      <c r="A1505">
        <v>0.131028888750234</v>
      </c>
      <c r="B1505" s="1">
        <v>42839</v>
      </c>
      <c r="C1505" s="2">
        <v>0.36111894675925926</v>
      </c>
    </row>
    <row r="1506" spans="1:3" x14ac:dyDescent="0.25">
      <c r="A1506">
        <v>0.13310871238119101</v>
      </c>
      <c r="B1506" s="1">
        <v>42839</v>
      </c>
      <c r="C1506" s="2">
        <v>0.36146656249999998</v>
      </c>
    </row>
    <row r="1507" spans="1:3" x14ac:dyDescent="0.25">
      <c r="A1507">
        <v>0.135188536012147</v>
      </c>
      <c r="B1507" s="1">
        <v>42839</v>
      </c>
      <c r="C1507" s="2">
        <v>0.36181418981481483</v>
      </c>
    </row>
    <row r="1508" spans="1:3" x14ac:dyDescent="0.25">
      <c r="A1508">
        <v>0.153906948690752</v>
      </c>
      <c r="B1508" s="1">
        <v>42839</v>
      </c>
      <c r="C1508" s="2">
        <v>0.36216180555555555</v>
      </c>
    </row>
    <row r="1509" spans="1:3" x14ac:dyDescent="0.25">
      <c r="A1509">
        <v>0.14974730142883899</v>
      </c>
      <c r="B1509" s="1">
        <v>42839</v>
      </c>
      <c r="C1509" s="2">
        <v>0.36250943287037041</v>
      </c>
    </row>
    <row r="1510" spans="1:3" x14ac:dyDescent="0.25">
      <c r="A1510">
        <v>0.16222624321457599</v>
      </c>
      <c r="B1510" s="1">
        <v>42839</v>
      </c>
      <c r="C1510" s="2">
        <v>0.36285704861111112</v>
      </c>
    </row>
    <row r="1511" spans="1:3" x14ac:dyDescent="0.25">
      <c r="A1511">
        <v>0.16430606684553201</v>
      </c>
      <c r="B1511" s="1">
        <v>42839</v>
      </c>
      <c r="C1511" s="2">
        <v>0.36320454861111112</v>
      </c>
    </row>
    <row r="1512" spans="1:3" x14ac:dyDescent="0.25">
      <c r="A1512">
        <v>0.16430606684553201</v>
      </c>
      <c r="B1512" s="1">
        <v>42839</v>
      </c>
      <c r="C1512" s="2">
        <v>0.36355199074074074</v>
      </c>
    </row>
    <row r="1513" spans="1:3" x14ac:dyDescent="0.25">
      <c r="A1513">
        <v>0.16846571410744399</v>
      </c>
      <c r="B1513" s="1">
        <v>42839</v>
      </c>
      <c r="C1513" s="2">
        <v>0.36389961805555554</v>
      </c>
    </row>
    <row r="1514" spans="1:3" x14ac:dyDescent="0.25">
      <c r="A1514">
        <v>0.166385890476488</v>
      </c>
      <c r="B1514" s="1">
        <v>42839</v>
      </c>
      <c r="C1514" s="2">
        <v>0.3642472453703704</v>
      </c>
    </row>
    <row r="1515" spans="1:3" x14ac:dyDescent="0.25">
      <c r="A1515">
        <v>0.166385890476488</v>
      </c>
      <c r="B1515" s="1">
        <v>42839</v>
      </c>
      <c r="C1515" s="2">
        <v>0.36459486111111111</v>
      </c>
    </row>
    <row r="1516" spans="1:3" x14ac:dyDescent="0.25">
      <c r="A1516">
        <v>0.1705455377384</v>
      </c>
      <c r="B1516" s="1">
        <v>42839</v>
      </c>
      <c r="C1516" s="2">
        <v>0.36494248842592597</v>
      </c>
    </row>
    <row r="1517" spans="1:3" x14ac:dyDescent="0.25">
      <c r="A1517">
        <v>0.16846571410744399</v>
      </c>
      <c r="B1517" s="1">
        <v>42839</v>
      </c>
      <c r="C1517" s="2">
        <v>0.36529010416666668</v>
      </c>
    </row>
    <row r="1518" spans="1:3" x14ac:dyDescent="0.25">
      <c r="A1518">
        <v>0.17262536136935699</v>
      </c>
      <c r="B1518" s="1">
        <v>42839</v>
      </c>
      <c r="C1518" s="2">
        <v>0.36563773148148143</v>
      </c>
    </row>
    <row r="1519" spans="1:3" x14ac:dyDescent="0.25">
      <c r="A1519">
        <v>0.1705455377384</v>
      </c>
      <c r="B1519" s="1">
        <v>42839</v>
      </c>
      <c r="C1519" s="2">
        <v>0.36598535879629629</v>
      </c>
    </row>
    <row r="1520" spans="1:3" x14ac:dyDescent="0.25">
      <c r="A1520">
        <v>0.17262536136935699</v>
      </c>
      <c r="B1520" s="1">
        <v>42839</v>
      </c>
      <c r="C1520" s="2">
        <v>0.36633266203703707</v>
      </c>
    </row>
    <row r="1521" spans="1:3" x14ac:dyDescent="0.25">
      <c r="A1521">
        <v>0.17262536136935699</v>
      </c>
      <c r="B1521" s="1">
        <v>42839</v>
      </c>
      <c r="C1521" s="2">
        <v>0.36668028935185187</v>
      </c>
    </row>
    <row r="1522" spans="1:3" x14ac:dyDescent="0.25">
      <c r="A1522">
        <v>0.176785008631269</v>
      </c>
      <c r="B1522" s="1">
        <v>42839</v>
      </c>
      <c r="C1522" s="2">
        <v>0.36702791666666662</v>
      </c>
    </row>
    <row r="1523" spans="1:3" x14ac:dyDescent="0.25">
      <c r="A1523">
        <v>0.176785008631269</v>
      </c>
      <c r="B1523" s="1">
        <v>42839</v>
      </c>
      <c r="C1523" s="2">
        <v>0.36737553240740745</v>
      </c>
    </row>
    <row r="1524" spans="1:3" x14ac:dyDescent="0.25">
      <c r="A1524">
        <v>0.176785008631269</v>
      </c>
      <c r="B1524" s="1">
        <v>42839</v>
      </c>
      <c r="C1524" s="2">
        <v>0.36772315972222219</v>
      </c>
    </row>
    <row r="1525" spans="1:3" x14ac:dyDescent="0.25">
      <c r="A1525">
        <v>0.176785008631269</v>
      </c>
      <c r="B1525" s="1">
        <v>42839</v>
      </c>
      <c r="C1525" s="2">
        <v>0.3680707407407407</v>
      </c>
    </row>
    <row r="1526" spans="1:3" x14ac:dyDescent="0.25">
      <c r="A1526">
        <v>0.176785008631269</v>
      </c>
      <c r="B1526" s="1">
        <v>42839</v>
      </c>
      <c r="C1526" s="2">
        <v>0.36841803240740739</v>
      </c>
    </row>
    <row r="1527" spans="1:3" x14ac:dyDescent="0.25">
      <c r="A1527">
        <v>0.17262536136935699</v>
      </c>
      <c r="B1527" s="1">
        <v>42839</v>
      </c>
      <c r="C1527" s="2">
        <v>0.36876565972222219</v>
      </c>
    </row>
    <row r="1528" spans="1:3" x14ac:dyDescent="0.25">
      <c r="A1528">
        <v>0.153906948690752</v>
      </c>
      <c r="B1528" s="1">
        <v>42839</v>
      </c>
      <c r="C1528" s="2">
        <v>0.36911327546296296</v>
      </c>
    </row>
    <row r="1529" spans="1:3" x14ac:dyDescent="0.25">
      <c r="A1529">
        <v>0.147667477797883</v>
      </c>
      <c r="B1529" s="1">
        <v>42839</v>
      </c>
      <c r="C1529" s="2">
        <v>0.36946055555555551</v>
      </c>
    </row>
    <row r="1530" spans="1:3" x14ac:dyDescent="0.25">
      <c r="A1530">
        <v>0.141428006905015</v>
      </c>
      <c r="B1530" s="1">
        <v>42839</v>
      </c>
      <c r="C1530" s="2">
        <v>0.36980818287037037</v>
      </c>
    </row>
    <row r="1531" spans="1:3" x14ac:dyDescent="0.25">
      <c r="A1531">
        <v>0.14350783053597099</v>
      </c>
      <c r="B1531" s="1">
        <v>42839</v>
      </c>
      <c r="C1531" s="2">
        <v>0.37015581018518517</v>
      </c>
    </row>
    <row r="1532" spans="1:3" x14ac:dyDescent="0.25">
      <c r="A1532">
        <v>0.147667477797883</v>
      </c>
      <c r="B1532" s="1">
        <v>42839</v>
      </c>
      <c r="C1532" s="2">
        <v>0.37050342592592594</v>
      </c>
    </row>
    <row r="1533" spans="1:3" x14ac:dyDescent="0.25">
      <c r="A1533">
        <v>0.141428006905015</v>
      </c>
      <c r="B1533" s="1">
        <v>42839</v>
      </c>
      <c r="C1533" s="2">
        <v>0.37085105324074075</v>
      </c>
    </row>
    <row r="1534" spans="1:3" x14ac:dyDescent="0.25">
      <c r="A1534">
        <v>0.153906948690752</v>
      </c>
      <c r="B1534" s="1">
        <v>42839</v>
      </c>
      <c r="C1534" s="2">
        <v>0.37119866898148146</v>
      </c>
    </row>
    <row r="1535" spans="1:3" x14ac:dyDescent="0.25">
      <c r="A1535">
        <v>0.16014641958362</v>
      </c>
      <c r="B1535" s="1">
        <v>42839</v>
      </c>
      <c r="C1535" s="2">
        <v>0.37154628472222223</v>
      </c>
    </row>
    <row r="1536" spans="1:3" x14ac:dyDescent="0.25">
      <c r="A1536">
        <v>0.16846571410744399</v>
      </c>
      <c r="B1536" s="1">
        <v>42839</v>
      </c>
      <c r="C1536" s="2">
        <v>0.37189388888888891</v>
      </c>
    </row>
    <row r="1537" spans="1:3" x14ac:dyDescent="0.25">
      <c r="A1537">
        <v>0.17886483226222499</v>
      </c>
      <c r="B1537" s="1">
        <v>42839</v>
      </c>
      <c r="C1537" s="2">
        <v>0.37224122685185185</v>
      </c>
    </row>
    <row r="1538" spans="1:3" x14ac:dyDescent="0.25">
      <c r="A1538">
        <v>0.17886483226222499</v>
      </c>
      <c r="B1538" s="1">
        <v>42839</v>
      </c>
      <c r="C1538" s="2">
        <v>0.37258885416666665</v>
      </c>
    </row>
    <row r="1539" spans="1:3" x14ac:dyDescent="0.25">
      <c r="A1539">
        <v>0.176785008631269</v>
      </c>
      <c r="B1539" s="1">
        <v>42839</v>
      </c>
      <c r="C1539" s="2">
        <v>0.37293648148148151</v>
      </c>
    </row>
    <row r="1540" spans="1:3" x14ac:dyDescent="0.25">
      <c r="A1540">
        <v>0.17886483226222499</v>
      </c>
      <c r="B1540" s="1">
        <v>42839</v>
      </c>
      <c r="C1540" s="2">
        <v>0.37328409722222222</v>
      </c>
    </row>
    <row r="1541" spans="1:3" x14ac:dyDescent="0.25">
      <c r="A1541">
        <v>0.17886483226222499</v>
      </c>
      <c r="B1541" s="1">
        <v>42839</v>
      </c>
      <c r="C1541" s="2">
        <v>0.37363172453703702</v>
      </c>
    </row>
    <row r="1542" spans="1:3" x14ac:dyDescent="0.25">
      <c r="A1542">
        <v>0.17886483226222499</v>
      </c>
      <c r="B1542" s="1">
        <v>42839</v>
      </c>
      <c r="C1542" s="2">
        <v>0.37397934027777779</v>
      </c>
    </row>
    <row r="1543" spans="1:3" x14ac:dyDescent="0.25">
      <c r="A1543">
        <v>0.183024479524137</v>
      </c>
      <c r="B1543" s="1">
        <v>42839</v>
      </c>
      <c r="C1543" s="2">
        <v>0.3743269675925926</v>
      </c>
    </row>
    <row r="1544" spans="1:3" x14ac:dyDescent="0.25">
      <c r="A1544">
        <v>0.17886483226222499</v>
      </c>
      <c r="B1544" s="1">
        <v>42839</v>
      </c>
      <c r="C1544" s="2">
        <v>0.37467459490740745</v>
      </c>
    </row>
    <row r="1545" spans="1:3" x14ac:dyDescent="0.25">
      <c r="A1545">
        <v>0.183024479524137</v>
      </c>
      <c r="B1545" s="1">
        <v>42839</v>
      </c>
      <c r="C1545" s="2">
        <v>0.37502189814814813</v>
      </c>
    </row>
    <row r="1546" spans="1:3" x14ac:dyDescent="0.25">
      <c r="A1546">
        <v>0.18094465589318101</v>
      </c>
      <c r="B1546" s="1">
        <v>42839</v>
      </c>
      <c r="C1546" s="2">
        <v>0.37536952546296298</v>
      </c>
    </row>
    <row r="1547" spans="1:3" x14ac:dyDescent="0.25">
      <c r="A1547">
        <v>0.18094465589318101</v>
      </c>
      <c r="B1547" s="1">
        <v>42839</v>
      </c>
      <c r="C1547" s="2">
        <v>0.3757171412037037</v>
      </c>
    </row>
    <row r="1548" spans="1:3" x14ac:dyDescent="0.25">
      <c r="A1548">
        <v>0.183024479524137</v>
      </c>
      <c r="B1548" s="1">
        <v>42839</v>
      </c>
      <c r="C1548" s="2">
        <v>0.37606476851851856</v>
      </c>
    </row>
    <row r="1549" spans="1:3" x14ac:dyDescent="0.25">
      <c r="A1549">
        <v>0.17886483226222499</v>
      </c>
      <c r="B1549" s="1">
        <v>42839</v>
      </c>
      <c r="C1549" s="2">
        <v>0.37641239583333336</v>
      </c>
    </row>
    <row r="1550" spans="1:3" x14ac:dyDescent="0.25">
      <c r="A1550">
        <v>0.18094465589318101</v>
      </c>
      <c r="B1550" s="1">
        <v>42839</v>
      </c>
      <c r="C1550" s="2">
        <v>0.37676001157407407</v>
      </c>
    </row>
    <row r="1551" spans="1:3" x14ac:dyDescent="0.25">
      <c r="A1551">
        <v>0.18094465589318101</v>
      </c>
      <c r="B1551" s="1">
        <v>42839</v>
      </c>
      <c r="C1551" s="2">
        <v>0.37710763888888893</v>
      </c>
    </row>
    <row r="1552" spans="1:3" x14ac:dyDescent="0.25">
      <c r="A1552">
        <v>0.183024479524137</v>
      </c>
      <c r="B1552" s="1">
        <v>42839</v>
      </c>
      <c r="C1552" s="2">
        <v>0.37745526620370368</v>
      </c>
    </row>
    <row r="1553" spans="1:3" x14ac:dyDescent="0.25">
      <c r="A1553">
        <v>0.17262536136935699</v>
      </c>
      <c r="B1553" s="1">
        <v>42839</v>
      </c>
      <c r="C1553" s="2">
        <v>0.37780256944444446</v>
      </c>
    </row>
    <row r="1554" spans="1:3" x14ac:dyDescent="0.25">
      <c r="A1554">
        <v>0.17886483226222499</v>
      </c>
      <c r="B1554" s="1">
        <v>42839</v>
      </c>
      <c r="C1554" s="2">
        <v>0.37815019675925926</v>
      </c>
    </row>
    <row r="1555" spans="1:3" x14ac:dyDescent="0.25">
      <c r="A1555">
        <v>0.18510430315509299</v>
      </c>
      <c r="B1555" s="1">
        <v>42839</v>
      </c>
      <c r="C1555" s="2">
        <v>0.37849781250000003</v>
      </c>
    </row>
    <row r="1556" spans="1:3" x14ac:dyDescent="0.25">
      <c r="A1556">
        <v>0.183024479524137</v>
      </c>
      <c r="B1556" s="1">
        <v>42839</v>
      </c>
      <c r="C1556" s="2">
        <v>0.37884543981481483</v>
      </c>
    </row>
    <row r="1557" spans="1:3" x14ac:dyDescent="0.25">
      <c r="A1557">
        <v>0.189263950417006</v>
      </c>
      <c r="B1557" s="1">
        <v>42839</v>
      </c>
      <c r="C1557" s="2">
        <v>0.37919306712962958</v>
      </c>
    </row>
    <row r="1558" spans="1:3" x14ac:dyDescent="0.25">
      <c r="A1558">
        <v>0.18510430315509299</v>
      </c>
      <c r="B1558" s="1">
        <v>42839</v>
      </c>
      <c r="C1558" s="2">
        <v>0.3795406828703704</v>
      </c>
    </row>
    <row r="1559" spans="1:3" x14ac:dyDescent="0.25">
      <c r="A1559">
        <v>0.183024479524137</v>
      </c>
      <c r="B1559" s="1">
        <v>42839</v>
      </c>
      <c r="C1559" s="2">
        <v>0.37988831018518515</v>
      </c>
    </row>
    <row r="1560" spans="1:3" x14ac:dyDescent="0.25">
      <c r="A1560">
        <v>0.18510430315509299</v>
      </c>
      <c r="B1560" s="1">
        <v>42839</v>
      </c>
      <c r="C1560" s="2">
        <v>0.38023592592592598</v>
      </c>
    </row>
    <row r="1561" spans="1:3" x14ac:dyDescent="0.25">
      <c r="A1561">
        <v>0.18718412678604901</v>
      </c>
      <c r="B1561" s="1">
        <v>42839</v>
      </c>
      <c r="C1561" s="2">
        <v>0.38058324074074074</v>
      </c>
    </row>
    <row r="1562" spans="1:3" x14ac:dyDescent="0.25">
      <c r="A1562">
        <v>0.18718412678604901</v>
      </c>
      <c r="B1562" s="1">
        <v>42839</v>
      </c>
      <c r="C1562" s="2">
        <v>0.38093086805555559</v>
      </c>
    </row>
    <row r="1563" spans="1:3" x14ac:dyDescent="0.25">
      <c r="A1563">
        <v>0.18094465589318101</v>
      </c>
      <c r="B1563" s="1">
        <v>42839</v>
      </c>
      <c r="C1563" s="2">
        <v>0.38127849537037034</v>
      </c>
    </row>
    <row r="1564" spans="1:3" x14ac:dyDescent="0.25">
      <c r="A1564">
        <v>0.189263950417006</v>
      </c>
      <c r="B1564" s="1">
        <v>42839</v>
      </c>
      <c r="C1564" s="2">
        <v>0.38162611111111117</v>
      </c>
    </row>
    <row r="1565" spans="1:3" x14ac:dyDescent="0.25">
      <c r="A1565">
        <v>0.17886483226222499</v>
      </c>
      <c r="B1565" s="1">
        <v>42839</v>
      </c>
      <c r="C1565" s="2">
        <v>0.38197373842592591</v>
      </c>
    </row>
    <row r="1566" spans="1:3" x14ac:dyDescent="0.25">
      <c r="A1566">
        <v>0.18718412678604901</v>
      </c>
      <c r="B1566" s="1">
        <v>42839</v>
      </c>
      <c r="C1566" s="2">
        <v>0.38232136574074072</v>
      </c>
    </row>
    <row r="1567" spans="1:3" x14ac:dyDescent="0.25">
      <c r="A1567">
        <v>0.18510430315509299</v>
      </c>
      <c r="B1567" s="1">
        <v>42839</v>
      </c>
      <c r="C1567" s="2">
        <v>0.38266898148148148</v>
      </c>
    </row>
    <row r="1568" spans="1:3" x14ac:dyDescent="0.25">
      <c r="A1568">
        <v>0.189263950417006</v>
      </c>
      <c r="B1568" s="1">
        <v>42839</v>
      </c>
      <c r="C1568" s="2">
        <v>0.38301660879629629</v>
      </c>
    </row>
    <row r="1569" spans="1:3" x14ac:dyDescent="0.25">
      <c r="A1569">
        <v>0.18718412678604901</v>
      </c>
      <c r="B1569" s="1">
        <v>42839</v>
      </c>
      <c r="C1569" s="2">
        <v>0.38336391203703707</v>
      </c>
    </row>
    <row r="1570" spans="1:3" x14ac:dyDescent="0.25">
      <c r="A1570">
        <v>0.19134377404796199</v>
      </c>
      <c r="B1570" s="1">
        <v>42839</v>
      </c>
      <c r="C1570" s="2">
        <v>0.38371153935185182</v>
      </c>
    </row>
    <row r="1571" spans="1:3" x14ac:dyDescent="0.25">
      <c r="A1571">
        <v>0.18718412678604901</v>
      </c>
      <c r="B1571" s="1">
        <v>42839</v>
      </c>
      <c r="C1571" s="2">
        <v>0.38405916666666667</v>
      </c>
    </row>
    <row r="1572" spans="1:3" x14ac:dyDescent="0.25">
      <c r="A1572">
        <v>0.189263950417006</v>
      </c>
      <c r="B1572" s="1">
        <v>42839</v>
      </c>
      <c r="C1572" s="2">
        <v>0.38440678240740739</v>
      </c>
    </row>
    <row r="1573" spans="1:3" x14ac:dyDescent="0.25">
      <c r="A1573">
        <v>0.18510430315509299</v>
      </c>
      <c r="B1573" s="1">
        <v>42839</v>
      </c>
      <c r="C1573" s="2">
        <v>0.38475440972222219</v>
      </c>
    </row>
    <row r="1574" spans="1:3" x14ac:dyDescent="0.25">
      <c r="A1574">
        <v>0.189263950417006</v>
      </c>
      <c r="B1574" s="1">
        <v>42839</v>
      </c>
      <c r="C1574" s="2">
        <v>0.38510202546296296</v>
      </c>
    </row>
    <row r="1575" spans="1:3" x14ac:dyDescent="0.25">
      <c r="A1575">
        <v>0.19134377404796199</v>
      </c>
      <c r="B1575" s="1">
        <v>42839</v>
      </c>
      <c r="C1575" s="2">
        <v>0.38544965277777776</v>
      </c>
    </row>
    <row r="1576" spans="1:3" x14ac:dyDescent="0.25">
      <c r="A1576">
        <v>0.18510430315509299</v>
      </c>
      <c r="B1576" s="1">
        <v>42839</v>
      </c>
      <c r="C1576" s="2">
        <v>0.38579724537037036</v>
      </c>
    </row>
    <row r="1577" spans="1:3" x14ac:dyDescent="0.25">
      <c r="A1577">
        <v>0.18510430315509299</v>
      </c>
      <c r="B1577" s="1">
        <v>42839</v>
      </c>
      <c r="C1577" s="2">
        <v>0.38614458333333329</v>
      </c>
    </row>
    <row r="1578" spans="1:3" x14ac:dyDescent="0.25">
      <c r="A1578">
        <v>0.18718412678604901</v>
      </c>
      <c r="B1578" s="1">
        <v>42839</v>
      </c>
      <c r="C1578" s="2">
        <v>0.38649215277777776</v>
      </c>
    </row>
    <row r="1579" spans="1:3" x14ac:dyDescent="0.25">
      <c r="A1579">
        <v>0.18718412678604901</v>
      </c>
      <c r="B1579" s="1">
        <v>42839</v>
      </c>
      <c r="C1579" s="2">
        <v>0.38683978009259262</v>
      </c>
    </row>
    <row r="1580" spans="1:3" x14ac:dyDescent="0.25">
      <c r="A1580">
        <v>0.183024479524137</v>
      </c>
      <c r="B1580" s="1">
        <v>42839</v>
      </c>
      <c r="C1580" s="2">
        <v>0.38718739583333334</v>
      </c>
    </row>
    <row r="1581" spans="1:3" x14ac:dyDescent="0.25">
      <c r="A1581">
        <v>0.183024479524137</v>
      </c>
      <c r="B1581" s="1">
        <v>42839</v>
      </c>
      <c r="C1581" s="2">
        <v>0.38753502314814819</v>
      </c>
    </row>
    <row r="1582" spans="1:3" x14ac:dyDescent="0.25">
      <c r="A1582">
        <v>0.18510430315509299</v>
      </c>
      <c r="B1582" s="1">
        <v>42839</v>
      </c>
      <c r="C1582" s="2">
        <v>0.38788265046296294</v>
      </c>
    </row>
    <row r="1583" spans="1:3" x14ac:dyDescent="0.25">
      <c r="A1583">
        <v>0.18510430315509299</v>
      </c>
      <c r="B1583" s="1">
        <v>42839</v>
      </c>
      <c r="C1583" s="2">
        <v>0.38823026620370366</v>
      </c>
    </row>
    <row r="1584" spans="1:3" x14ac:dyDescent="0.25">
      <c r="A1584">
        <v>0.18510430315509299</v>
      </c>
      <c r="B1584" s="1">
        <v>42839</v>
      </c>
      <c r="C1584" s="2">
        <v>0.38857767361111112</v>
      </c>
    </row>
    <row r="1585" spans="1:3" x14ac:dyDescent="0.25">
      <c r="A1585">
        <v>0.19134377404796199</v>
      </c>
      <c r="B1585" s="1">
        <v>42839</v>
      </c>
      <c r="C1585" s="2">
        <v>0.38892526620370371</v>
      </c>
    </row>
    <row r="1586" spans="1:3" x14ac:dyDescent="0.25">
      <c r="A1586">
        <v>0.189263950417006</v>
      </c>
      <c r="B1586" s="1">
        <v>42839</v>
      </c>
      <c r="C1586" s="2">
        <v>0.38927270833333333</v>
      </c>
    </row>
    <row r="1587" spans="1:3" x14ac:dyDescent="0.25">
      <c r="A1587">
        <v>0.19134377404796199</v>
      </c>
      <c r="B1587" s="1">
        <v>42839</v>
      </c>
      <c r="C1587" s="2">
        <v>0.38962033564814819</v>
      </c>
    </row>
    <row r="1588" spans="1:3" x14ac:dyDescent="0.25">
      <c r="A1588">
        <v>0.19342359767891801</v>
      </c>
      <c r="B1588" s="1">
        <v>42839</v>
      </c>
      <c r="C1588" s="2">
        <v>0.3899679513888889</v>
      </c>
    </row>
    <row r="1589" spans="1:3" x14ac:dyDescent="0.25">
      <c r="A1589">
        <v>0.19134377404796199</v>
      </c>
      <c r="B1589" s="1">
        <v>42839</v>
      </c>
      <c r="C1589" s="2">
        <v>0.39031557870370365</v>
      </c>
    </row>
    <row r="1590" spans="1:3" x14ac:dyDescent="0.25">
      <c r="A1590">
        <v>0.19134377404796199</v>
      </c>
      <c r="B1590" s="1">
        <v>42839</v>
      </c>
      <c r="C1590" s="2">
        <v>0.39066319444444447</v>
      </c>
    </row>
    <row r="1591" spans="1:3" x14ac:dyDescent="0.25">
      <c r="A1591">
        <v>0.195503421309874</v>
      </c>
      <c r="B1591" s="1">
        <v>42839</v>
      </c>
      <c r="C1591" s="2">
        <v>0.39101082175925922</v>
      </c>
    </row>
    <row r="1592" spans="1:3" x14ac:dyDescent="0.25">
      <c r="A1592">
        <v>0.19342359767891801</v>
      </c>
      <c r="B1592" s="1">
        <v>42839</v>
      </c>
      <c r="C1592" s="2">
        <v>0.39135844907407408</v>
      </c>
    </row>
    <row r="1593" spans="1:3" x14ac:dyDescent="0.25">
      <c r="A1593">
        <v>0.19342359767891801</v>
      </c>
      <c r="B1593" s="1">
        <v>42839</v>
      </c>
      <c r="C1593" s="2">
        <v>0.39170593749999999</v>
      </c>
    </row>
    <row r="1594" spans="1:3" x14ac:dyDescent="0.25">
      <c r="A1594">
        <v>0.19342359767891801</v>
      </c>
      <c r="B1594" s="1">
        <v>42839</v>
      </c>
      <c r="C1594" s="2">
        <v>0.39205356481481485</v>
      </c>
    </row>
    <row r="1595" spans="1:3" x14ac:dyDescent="0.25">
      <c r="A1595">
        <v>0.195503421309874</v>
      </c>
      <c r="B1595" s="1">
        <v>42839</v>
      </c>
      <c r="C1595" s="2">
        <v>0.39240118055555556</v>
      </c>
    </row>
    <row r="1596" spans="1:3" x14ac:dyDescent="0.25">
      <c r="A1596">
        <v>0.19342359767891801</v>
      </c>
      <c r="B1596" s="1">
        <v>42839</v>
      </c>
      <c r="C1596" s="2">
        <v>0.39274880787037042</v>
      </c>
    </row>
    <row r="1597" spans="1:3" x14ac:dyDescent="0.25">
      <c r="A1597">
        <v>0.195503421309874</v>
      </c>
      <c r="B1597" s="1">
        <v>42839</v>
      </c>
      <c r="C1597" s="2">
        <v>0.39309642361111113</v>
      </c>
    </row>
    <row r="1598" spans="1:3" x14ac:dyDescent="0.25">
      <c r="A1598">
        <v>0.19758324494082999</v>
      </c>
      <c r="B1598" s="1">
        <v>42839</v>
      </c>
      <c r="C1598" s="2">
        <v>0.39344405092592588</v>
      </c>
    </row>
    <row r="1599" spans="1:3" x14ac:dyDescent="0.25">
      <c r="A1599">
        <v>0.195503421309874</v>
      </c>
      <c r="B1599" s="1">
        <v>42839</v>
      </c>
      <c r="C1599" s="2">
        <v>0.39379166666666671</v>
      </c>
    </row>
    <row r="1600" spans="1:3" x14ac:dyDescent="0.25">
      <c r="A1600">
        <v>0.19758324494082999</v>
      </c>
      <c r="B1600" s="1">
        <v>42839</v>
      </c>
      <c r="C1600" s="2">
        <v>0.39413929398148145</v>
      </c>
    </row>
    <row r="1601" spans="1:3" x14ac:dyDescent="0.25">
      <c r="A1601">
        <v>0.19342359767891801</v>
      </c>
      <c r="B1601" s="1">
        <v>42839</v>
      </c>
      <c r="C1601" s="2">
        <v>0.39448659722222224</v>
      </c>
    </row>
    <row r="1602" spans="1:3" x14ac:dyDescent="0.25">
      <c r="A1602">
        <v>0.195503421309874</v>
      </c>
      <c r="B1602" s="1">
        <v>42839</v>
      </c>
      <c r="C1602" s="2">
        <v>0.39483422453703704</v>
      </c>
    </row>
    <row r="1603" spans="1:3" x14ac:dyDescent="0.25">
      <c r="A1603">
        <v>0.195503421309874</v>
      </c>
      <c r="B1603" s="1">
        <v>42839</v>
      </c>
      <c r="C1603" s="2">
        <v>0.39518184027777781</v>
      </c>
    </row>
    <row r="1604" spans="1:3" x14ac:dyDescent="0.25">
      <c r="A1604">
        <v>0.19758324494082999</v>
      </c>
      <c r="B1604" s="1">
        <v>42839</v>
      </c>
      <c r="C1604" s="2">
        <v>0.39552946759259261</v>
      </c>
    </row>
    <row r="1605" spans="1:3" x14ac:dyDescent="0.25">
      <c r="A1605">
        <v>0.19758324494082999</v>
      </c>
      <c r="B1605" s="1">
        <v>42839</v>
      </c>
      <c r="C1605" s="2">
        <v>0.39587708333333332</v>
      </c>
    </row>
    <row r="1606" spans="1:3" x14ac:dyDescent="0.25">
      <c r="A1606">
        <v>0.195503421309874</v>
      </c>
      <c r="B1606" s="1">
        <v>42839</v>
      </c>
      <c r="C1606" s="2">
        <v>0.39622471064814818</v>
      </c>
    </row>
    <row r="1607" spans="1:3" x14ac:dyDescent="0.25">
      <c r="A1607">
        <v>0.19342359767891801</v>
      </c>
      <c r="B1607" s="1">
        <v>42839</v>
      </c>
      <c r="C1607" s="2">
        <v>0.3965723263888889</v>
      </c>
    </row>
    <row r="1608" spans="1:3" x14ac:dyDescent="0.25">
      <c r="A1608">
        <v>0.19758324494082999</v>
      </c>
      <c r="B1608" s="1">
        <v>42839</v>
      </c>
      <c r="C1608" s="2">
        <v>0.39691995370370375</v>
      </c>
    </row>
    <row r="1609" spans="1:3" x14ac:dyDescent="0.25">
      <c r="A1609">
        <v>0.195503421309874</v>
      </c>
      <c r="B1609" s="1">
        <v>42839</v>
      </c>
      <c r="C1609" s="2">
        <v>0.39726726851851851</v>
      </c>
    </row>
    <row r="1610" spans="1:3" x14ac:dyDescent="0.25">
      <c r="A1610">
        <v>0.195503421309874</v>
      </c>
      <c r="B1610" s="1">
        <v>42839</v>
      </c>
      <c r="C1610" s="2">
        <v>0.39761489583333337</v>
      </c>
    </row>
    <row r="1611" spans="1:3" x14ac:dyDescent="0.25">
      <c r="A1611">
        <v>0.19758324494082999</v>
      </c>
      <c r="B1611" s="1">
        <v>42839</v>
      </c>
      <c r="C1611" s="2">
        <v>0.39796251157407408</v>
      </c>
    </row>
    <row r="1612" spans="1:3" x14ac:dyDescent="0.25">
      <c r="A1612">
        <v>0.201742892202742</v>
      </c>
      <c r="B1612" s="1">
        <v>42839</v>
      </c>
      <c r="C1612" s="2">
        <v>0.39831013888888894</v>
      </c>
    </row>
    <row r="1613" spans="1:3" x14ac:dyDescent="0.25">
      <c r="A1613">
        <v>0.19966306857178601</v>
      </c>
      <c r="B1613" s="1">
        <v>42839</v>
      </c>
      <c r="C1613" s="2">
        <v>0.39865776620370369</v>
      </c>
    </row>
    <row r="1614" spans="1:3" x14ac:dyDescent="0.25">
      <c r="A1614">
        <v>0.19966306857178601</v>
      </c>
      <c r="B1614" s="1">
        <v>42839</v>
      </c>
      <c r="C1614" s="2">
        <v>0.39900535879629628</v>
      </c>
    </row>
    <row r="1615" spans="1:3" x14ac:dyDescent="0.25">
      <c r="A1615">
        <v>0.19758324494082999</v>
      </c>
      <c r="B1615" s="1">
        <v>42839</v>
      </c>
      <c r="C1615" s="2">
        <v>0.39935298611111114</v>
      </c>
    </row>
    <row r="1616" spans="1:3" x14ac:dyDescent="0.25">
      <c r="A1616">
        <v>0.19966306857178601</v>
      </c>
      <c r="B1616" s="1">
        <v>42839</v>
      </c>
      <c r="C1616" s="2">
        <v>0.39970061342592594</v>
      </c>
    </row>
    <row r="1617" spans="1:3" x14ac:dyDescent="0.25">
      <c r="A1617">
        <v>0.201742892202742</v>
      </c>
      <c r="B1617" s="1">
        <v>42839</v>
      </c>
      <c r="C1617" s="2">
        <v>0.40004795138888888</v>
      </c>
    </row>
    <row r="1618" spans="1:3" x14ac:dyDescent="0.25">
      <c r="A1618">
        <v>0.201742892202742</v>
      </c>
      <c r="B1618" s="1">
        <v>42839</v>
      </c>
      <c r="C1618" s="2">
        <v>0.40039557870370368</v>
      </c>
    </row>
    <row r="1619" spans="1:3" x14ac:dyDescent="0.25">
      <c r="A1619">
        <v>0.19966306857178601</v>
      </c>
      <c r="B1619" s="1">
        <v>42839</v>
      </c>
      <c r="C1619" s="2">
        <v>0.40074319444444445</v>
      </c>
    </row>
    <row r="1620" spans="1:3" x14ac:dyDescent="0.25">
      <c r="A1620">
        <v>0.19758324494082999</v>
      </c>
      <c r="B1620" s="1">
        <v>42839</v>
      </c>
      <c r="C1620" s="2">
        <v>0.40109082175925925</v>
      </c>
    </row>
    <row r="1621" spans="1:3" x14ac:dyDescent="0.25">
      <c r="A1621">
        <v>0.201742892202742</v>
      </c>
      <c r="B1621" s="1">
        <v>42839</v>
      </c>
      <c r="C1621" s="2">
        <v>0.40143843749999997</v>
      </c>
    </row>
    <row r="1622" spans="1:3" x14ac:dyDescent="0.25">
      <c r="A1622">
        <v>0.19966306857178601</v>
      </c>
      <c r="B1622" s="1">
        <v>42839</v>
      </c>
      <c r="C1622" s="2">
        <v>0.40178601851851853</v>
      </c>
    </row>
    <row r="1623" spans="1:3" x14ac:dyDescent="0.25">
      <c r="A1623">
        <v>0.201742892202742</v>
      </c>
      <c r="B1623" s="1">
        <v>42839</v>
      </c>
      <c r="C1623" s="2">
        <v>0.40213364583333333</v>
      </c>
    </row>
    <row r="1624" spans="1:3" x14ac:dyDescent="0.25">
      <c r="A1624">
        <v>0.20382271583369799</v>
      </c>
      <c r="B1624" s="1">
        <v>42839</v>
      </c>
      <c r="C1624" s="2">
        <v>0.40248127314814813</v>
      </c>
    </row>
    <row r="1625" spans="1:3" x14ac:dyDescent="0.25">
      <c r="A1625">
        <v>0.20590253946465401</v>
      </c>
      <c r="B1625" s="1">
        <v>42839</v>
      </c>
      <c r="C1625" s="2">
        <v>0.40282861111111107</v>
      </c>
    </row>
    <row r="1626" spans="1:3" x14ac:dyDescent="0.25">
      <c r="A1626">
        <v>0.212142010357523</v>
      </c>
      <c r="B1626" s="1">
        <v>42839</v>
      </c>
      <c r="C1626" s="2">
        <v>0.40317623842592593</v>
      </c>
    </row>
    <row r="1627" spans="1:3" x14ac:dyDescent="0.25">
      <c r="A1627">
        <v>0.20590253946465401</v>
      </c>
      <c r="B1627" s="1">
        <v>42839</v>
      </c>
      <c r="C1627" s="2">
        <v>0.40352385416666664</v>
      </c>
    </row>
    <row r="1628" spans="1:3" x14ac:dyDescent="0.25">
      <c r="A1628">
        <v>0.20798236309561</v>
      </c>
      <c r="B1628" s="1">
        <v>42839</v>
      </c>
      <c r="C1628" s="2">
        <v>0.4038714814814815</v>
      </c>
    </row>
    <row r="1629" spans="1:3" x14ac:dyDescent="0.25">
      <c r="A1629">
        <v>0.21006218672656701</v>
      </c>
      <c r="B1629" s="1">
        <v>42839</v>
      </c>
      <c r="C1629" s="2">
        <v>0.40421909722222221</v>
      </c>
    </row>
    <row r="1630" spans="1:3" x14ac:dyDescent="0.25">
      <c r="A1630">
        <v>0.20590253946465401</v>
      </c>
      <c r="B1630" s="1">
        <v>42839</v>
      </c>
      <c r="C1630" s="2">
        <v>0.40456672453703701</v>
      </c>
    </row>
    <row r="1631" spans="1:3" x14ac:dyDescent="0.25">
      <c r="A1631">
        <v>0.20798236309561</v>
      </c>
      <c r="B1631" s="1">
        <v>42839</v>
      </c>
      <c r="C1631" s="2">
        <v>0.40491434027777778</v>
      </c>
    </row>
    <row r="1632" spans="1:3" x14ac:dyDescent="0.25">
      <c r="A1632">
        <v>0.20382271583369799</v>
      </c>
      <c r="B1632" s="1">
        <v>42839</v>
      </c>
      <c r="C1632" s="2">
        <v>0.40526196759259259</v>
      </c>
    </row>
    <row r="1633" spans="1:3" x14ac:dyDescent="0.25">
      <c r="A1633">
        <v>0.20382271583369799</v>
      </c>
      <c r="B1633" s="1">
        <v>42839</v>
      </c>
      <c r="C1633" s="2">
        <v>0.4056092824074074</v>
      </c>
    </row>
    <row r="1634" spans="1:3" x14ac:dyDescent="0.25">
      <c r="A1634">
        <v>0.20798236309561</v>
      </c>
      <c r="B1634" s="1">
        <v>42839</v>
      </c>
      <c r="C1634" s="2">
        <v>0.4059569097222222</v>
      </c>
    </row>
    <row r="1635" spans="1:3" x14ac:dyDescent="0.25">
      <c r="A1635">
        <v>0.20382271583369799</v>
      </c>
      <c r="B1635" s="1">
        <v>42839</v>
      </c>
      <c r="C1635" s="2">
        <v>0.40630453703703706</v>
      </c>
    </row>
    <row r="1636" spans="1:3" x14ac:dyDescent="0.25">
      <c r="A1636">
        <v>0.20798236309561</v>
      </c>
      <c r="B1636" s="1">
        <v>42839</v>
      </c>
      <c r="C1636" s="2">
        <v>0.40665215277777778</v>
      </c>
    </row>
    <row r="1637" spans="1:3" x14ac:dyDescent="0.25">
      <c r="A1637">
        <v>0.212142010357523</v>
      </c>
      <c r="B1637" s="1">
        <v>42839</v>
      </c>
      <c r="C1637" s="2">
        <v>0.40699978009259258</v>
      </c>
    </row>
    <row r="1638" spans="1:3" x14ac:dyDescent="0.25">
      <c r="A1638">
        <v>0.21006218672656701</v>
      </c>
      <c r="B1638" s="1">
        <v>42839</v>
      </c>
      <c r="C1638" s="2">
        <v>0.40734739583333335</v>
      </c>
    </row>
    <row r="1639" spans="1:3" x14ac:dyDescent="0.25">
      <c r="A1639">
        <v>0.21422183398847899</v>
      </c>
      <c r="B1639" s="1">
        <v>42839</v>
      </c>
      <c r="C1639" s="2">
        <v>0.40769502314814815</v>
      </c>
    </row>
    <row r="1640" spans="1:3" x14ac:dyDescent="0.25">
      <c r="A1640">
        <v>0.21422183398847899</v>
      </c>
      <c r="B1640" s="1">
        <v>42839</v>
      </c>
      <c r="C1640" s="2">
        <v>0.40804263888888892</v>
      </c>
    </row>
    <row r="1641" spans="1:3" x14ac:dyDescent="0.25">
      <c r="A1641">
        <v>0.21422183398847899</v>
      </c>
      <c r="B1641" s="1">
        <v>42839</v>
      </c>
      <c r="C1641" s="2">
        <v>0.40838995370370368</v>
      </c>
    </row>
    <row r="1642" spans="1:3" x14ac:dyDescent="0.25">
      <c r="A1642">
        <v>0.212142010357523</v>
      </c>
      <c r="B1642" s="1">
        <v>42839</v>
      </c>
      <c r="C1642" s="2">
        <v>0.40873758101851854</v>
      </c>
    </row>
    <row r="1643" spans="1:3" x14ac:dyDescent="0.25">
      <c r="A1643">
        <v>0.21422183398847899</v>
      </c>
      <c r="B1643" s="1">
        <v>42839</v>
      </c>
      <c r="C1643" s="2">
        <v>0.40908519675925925</v>
      </c>
    </row>
    <row r="1644" spans="1:3" x14ac:dyDescent="0.25">
      <c r="A1644">
        <v>0.212142010357523</v>
      </c>
      <c r="B1644" s="1">
        <v>42839</v>
      </c>
      <c r="C1644" s="2">
        <v>0.40943282407407411</v>
      </c>
    </row>
    <row r="1645" spans="1:3" x14ac:dyDescent="0.25">
      <c r="A1645">
        <v>0.21422183398847899</v>
      </c>
      <c r="B1645" s="1">
        <v>42839</v>
      </c>
      <c r="C1645" s="2">
        <v>0.40978043981481482</v>
      </c>
    </row>
    <row r="1646" spans="1:3" x14ac:dyDescent="0.25">
      <c r="A1646">
        <v>0.21422183398847899</v>
      </c>
      <c r="B1646" s="1">
        <v>42839</v>
      </c>
      <c r="C1646" s="2">
        <v>0.41012806712962963</v>
      </c>
    </row>
    <row r="1647" spans="1:3" x14ac:dyDescent="0.25">
      <c r="A1647">
        <v>0.21422183398847899</v>
      </c>
      <c r="B1647" s="1">
        <v>42839</v>
      </c>
      <c r="C1647" s="2">
        <v>0.41047569444444448</v>
      </c>
    </row>
    <row r="1648" spans="1:3" x14ac:dyDescent="0.25">
      <c r="A1648">
        <v>0.212142010357523</v>
      </c>
      <c r="B1648" s="1">
        <v>42839</v>
      </c>
      <c r="C1648" s="2">
        <v>0.4108233101851852</v>
      </c>
    </row>
    <row r="1649" spans="1:3" x14ac:dyDescent="0.25">
      <c r="A1649">
        <v>0.20590253946465401</v>
      </c>
      <c r="B1649" s="1">
        <v>42839</v>
      </c>
      <c r="C1649" s="2">
        <v>0.4111706365740741</v>
      </c>
    </row>
    <row r="1650" spans="1:3" x14ac:dyDescent="0.25">
      <c r="A1650">
        <v>0.21630165761943501</v>
      </c>
      <c r="B1650" s="1">
        <v>42839</v>
      </c>
      <c r="C1650" s="2">
        <v>0.41151825231481481</v>
      </c>
    </row>
    <row r="1651" spans="1:3" x14ac:dyDescent="0.25">
      <c r="A1651">
        <v>0.21422183398847899</v>
      </c>
      <c r="B1651" s="1">
        <v>42839</v>
      </c>
      <c r="C1651" s="2">
        <v>0.41186587962962967</v>
      </c>
    </row>
    <row r="1652" spans="1:3" x14ac:dyDescent="0.25">
      <c r="A1652">
        <v>0.21630165761943501</v>
      </c>
      <c r="B1652" s="1">
        <v>42839</v>
      </c>
      <c r="C1652" s="2">
        <v>0.41221349537037039</v>
      </c>
    </row>
    <row r="1653" spans="1:3" x14ac:dyDescent="0.25">
      <c r="A1653">
        <v>0.19966306857178601</v>
      </c>
      <c r="B1653" s="1">
        <v>42839</v>
      </c>
      <c r="C1653" s="2">
        <v>0.41256112268518513</v>
      </c>
    </row>
    <row r="1654" spans="1:3" x14ac:dyDescent="0.25">
      <c r="A1654">
        <v>0.212142010357523</v>
      </c>
      <c r="B1654" s="1">
        <v>42839</v>
      </c>
      <c r="C1654" s="2">
        <v>0.41290873842592596</v>
      </c>
    </row>
    <row r="1655" spans="1:3" x14ac:dyDescent="0.25">
      <c r="A1655">
        <v>0.20798236309561</v>
      </c>
      <c r="B1655" s="1">
        <v>42839</v>
      </c>
      <c r="C1655" s="2">
        <v>0.41325636574074071</v>
      </c>
    </row>
    <row r="1656" spans="1:3" x14ac:dyDescent="0.25">
      <c r="A1656">
        <v>0.21006218672656701</v>
      </c>
      <c r="B1656" s="1">
        <v>42839</v>
      </c>
      <c r="C1656" s="2">
        <v>0.41360374999999999</v>
      </c>
    </row>
    <row r="1657" spans="1:3" x14ac:dyDescent="0.25">
      <c r="A1657">
        <v>0.20590253946465401</v>
      </c>
      <c r="B1657" s="1">
        <v>42839</v>
      </c>
      <c r="C1657" s="2">
        <v>0.41395129629629629</v>
      </c>
    </row>
    <row r="1658" spans="1:3" x14ac:dyDescent="0.25">
      <c r="A1658">
        <v>0.212142010357523</v>
      </c>
      <c r="B1658" s="1">
        <v>42839</v>
      </c>
      <c r="C1658" s="2">
        <v>0.41429892361111115</v>
      </c>
    </row>
    <row r="1659" spans="1:3" x14ac:dyDescent="0.25">
      <c r="A1659">
        <v>0.20798236309561</v>
      </c>
      <c r="B1659" s="1">
        <v>42839</v>
      </c>
      <c r="C1659" s="2">
        <v>0.41464653935185186</v>
      </c>
    </row>
    <row r="1660" spans="1:3" x14ac:dyDescent="0.25">
      <c r="A1660">
        <v>0.21006218672656701</v>
      </c>
      <c r="B1660" s="1">
        <v>42839</v>
      </c>
      <c r="C1660" s="2">
        <v>0.41499416666666672</v>
      </c>
    </row>
    <row r="1661" spans="1:3" x14ac:dyDescent="0.25">
      <c r="A1661">
        <v>0.21006218672656701</v>
      </c>
      <c r="B1661" s="1">
        <v>42839</v>
      </c>
      <c r="C1661" s="2">
        <v>0.41534178240740743</v>
      </c>
    </row>
    <row r="1662" spans="1:3" x14ac:dyDescent="0.25">
      <c r="A1662">
        <v>0.212142010357523</v>
      </c>
      <c r="B1662" s="1">
        <v>42839</v>
      </c>
      <c r="C1662" s="2">
        <v>0.41568940972222218</v>
      </c>
    </row>
    <row r="1663" spans="1:3" x14ac:dyDescent="0.25">
      <c r="A1663">
        <v>0.19342359767891801</v>
      </c>
      <c r="B1663" s="1">
        <v>42839</v>
      </c>
      <c r="C1663" s="2">
        <v>0.41603702546296301</v>
      </c>
    </row>
    <row r="1664" spans="1:3" x14ac:dyDescent="0.25">
      <c r="A1664">
        <v>0.195503421309874</v>
      </c>
      <c r="B1664" s="1">
        <v>42839</v>
      </c>
      <c r="C1664" s="2">
        <v>0.41638465277777775</v>
      </c>
    </row>
    <row r="1665" spans="1:3" x14ac:dyDescent="0.25">
      <c r="A1665">
        <v>0.19758324494082999</v>
      </c>
      <c r="B1665" s="1">
        <v>42839</v>
      </c>
      <c r="C1665" s="2">
        <v>0.41673196759259262</v>
      </c>
    </row>
    <row r="1666" spans="1:3" x14ac:dyDescent="0.25">
      <c r="A1666">
        <v>0.18718412678604901</v>
      </c>
      <c r="B1666" s="1">
        <v>42839</v>
      </c>
      <c r="C1666" s="2">
        <v>0.41707959490740737</v>
      </c>
    </row>
    <row r="1667" spans="1:3" x14ac:dyDescent="0.25">
      <c r="A1667">
        <v>0.18718412678604901</v>
      </c>
      <c r="B1667" s="1">
        <v>42839</v>
      </c>
      <c r="C1667" s="2">
        <v>0.41742722222222223</v>
      </c>
    </row>
    <row r="1668" spans="1:3" x14ac:dyDescent="0.25">
      <c r="A1668">
        <v>0.189263950417006</v>
      </c>
      <c r="B1668" s="1">
        <v>42839</v>
      </c>
      <c r="C1668" s="2">
        <v>0.41777484953703703</v>
      </c>
    </row>
    <row r="1669" spans="1:3" x14ac:dyDescent="0.25">
      <c r="A1669">
        <v>0.19134377404796199</v>
      </c>
      <c r="B1669" s="1">
        <v>42839</v>
      </c>
      <c r="C1669" s="2">
        <v>0.41812247685185189</v>
      </c>
    </row>
    <row r="1670" spans="1:3" x14ac:dyDescent="0.25">
      <c r="A1670">
        <v>0.19758324494082999</v>
      </c>
      <c r="B1670" s="1">
        <v>42839</v>
      </c>
      <c r="C1670" s="2">
        <v>0.4184700925925926</v>
      </c>
    </row>
    <row r="1671" spans="1:3" x14ac:dyDescent="0.25">
      <c r="A1671">
        <v>0.201742892202742</v>
      </c>
      <c r="B1671" s="1">
        <v>42839</v>
      </c>
      <c r="C1671" s="2">
        <v>0.4188177199074074</v>
      </c>
    </row>
    <row r="1672" spans="1:3" x14ac:dyDescent="0.25">
      <c r="A1672">
        <v>0.21006218672656701</v>
      </c>
      <c r="B1672" s="1">
        <v>42839</v>
      </c>
      <c r="C1672" s="2">
        <v>0.41916533564814817</v>
      </c>
    </row>
    <row r="1673" spans="1:3" x14ac:dyDescent="0.25">
      <c r="A1673">
        <v>0.212142010357523</v>
      </c>
      <c r="B1673" s="1">
        <v>42839</v>
      </c>
      <c r="C1673" s="2">
        <v>0.41951263888888884</v>
      </c>
    </row>
    <row r="1674" spans="1:3" x14ac:dyDescent="0.25">
      <c r="A1674">
        <v>0.212142010357523</v>
      </c>
      <c r="B1674" s="1">
        <v>42839</v>
      </c>
      <c r="C1674" s="2">
        <v>0.4198602662037037</v>
      </c>
    </row>
    <row r="1675" spans="1:3" x14ac:dyDescent="0.25">
      <c r="A1675">
        <v>0.212142010357523</v>
      </c>
      <c r="B1675" s="1">
        <v>42839</v>
      </c>
      <c r="C1675" s="2">
        <v>0.4202078935185185</v>
      </c>
    </row>
    <row r="1676" spans="1:3" x14ac:dyDescent="0.25">
      <c r="A1676">
        <v>0.20590253946465401</v>
      </c>
      <c r="B1676" s="1">
        <v>42839</v>
      </c>
      <c r="C1676" s="2">
        <v>0.42055550925925927</v>
      </c>
    </row>
    <row r="1677" spans="1:3" x14ac:dyDescent="0.25">
      <c r="A1677">
        <v>0.212142010357523</v>
      </c>
      <c r="B1677" s="1">
        <v>42839</v>
      </c>
      <c r="C1677" s="2">
        <v>0.42090313657407408</v>
      </c>
    </row>
    <row r="1678" spans="1:3" x14ac:dyDescent="0.25">
      <c r="A1678">
        <v>0.212142010357523</v>
      </c>
      <c r="B1678" s="1">
        <v>42839</v>
      </c>
      <c r="C1678" s="2">
        <v>0.42125075231481479</v>
      </c>
    </row>
    <row r="1679" spans="1:3" x14ac:dyDescent="0.25">
      <c r="A1679">
        <v>0.21006218672656701</v>
      </c>
      <c r="B1679" s="1">
        <v>42839</v>
      </c>
      <c r="C1679" s="2">
        <v>0.42159837962962965</v>
      </c>
    </row>
    <row r="1680" spans="1:3" x14ac:dyDescent="0.25">
      <c r="A1680">
        <v>0.212142010357523</v>
      </c>
      <c r="B1680" s="1">
        <v>42839</v>
      </c>
      <c r="C1680" s="2">
        <v>0.42194599537037036</v>
      </c>
    </row>
    <row r="1681" spans="1:3" x14ac:dyDescent="0.25">
      <c r="A1681">
        <v>0.21006218672656701</v>
      </c>
      <c r="B1681" s="1">
        <v>42839</v>
      </c>
      <c r="C1681" s="2">
        <v>0.42229331018518518</v>
      </c>
    </row>
    <row r="1682" spans="1:3" x14ac:dyDescent="0.25">
      <c r="A1682">
        <v>0.21422183398847899</v>
      </c>
      <c r="B1682" s="1">
        <v>42839</v>
      </c>
      <c r="C1682" s="2">
        <v>0.42264093749999998</v>
      </c>
    </row>
    <row r="1683" spans="1:3" x14ac:dyDescent="0.25">
      <c r="A1683">
        <v>0.21422183398847899</v>
      </c>
      <c r="B1683" s="1">
        <v>42839</v>
      </c>
      <c r="C1683" s="2">
        <v>0.42298856481481484</v>
      </c>
    </row>
    <row r="1684" spans="1:3" x14ac:dyDescent="0.25">
      <c r="A1684">
        <v>0.21422183398847899</v>
      </c>
      <c r="B1684" s="1">
        <v>42839</v>
      </c>
      <c r="C1684" s="2">
        <v>0.42333618055555555</v>
      </c>
    </row>
    <row r="1685" spans="1:3" x14ac:dyDescent="0.25">
      <c r="A1685">
        <v>0.212142010357523</v>
      </c>
      <c r="B1685" s="1">
        <v>42839</v>
      </c>
      <c r="C1685" s="2">
        <v>0.42368380787037035</v>
      </c>
    </row>
    <row r="1686" spans="1:3" x14ac:dyDescent="0.25">
      <c r="A1686">
        <v>0.21422183398847899</v>
      </c>
      <c r="B1686" s="1">
        <v>42839</v>
      </c>
      <c r="C1686" s="2">
        <v>0.42403142361111112</v>
      </c>
    </row>
    <row r="1687" spans="1:3" x14ac:dyDescent="0.25">
      <c r="A1687">
        <v>0.21630165761943501</v>
      </c>
      <c r="B1687" s="1">
        <v>42839</v>
      </c>
      <c r="C1687" s="2">
        <v>0.42437905092592593</v>
      </c>
    </row>
    <row r="1688" spans="1:3" x14ac:dyDescent="0.25">
      <c r="A1688">
        <v>0.218381481250391</v>
      </c>
      <c r="B1688" s="1">
        <v>42839</v>
      </c>
      <c r="C1688" s="2">
        <v>0.42472667824074078</v>
      </c>
    </row>
    <row r="1689" spans="1:3" x14ac:dyDescent="0.25">
      <c r="A1689">
        <v>0.22254112851230301</v>
      </c>
      <c r="B1689" s="1">
        <v>42839</v>
      </c>
      <c r="C1689" s="2">
        <v>0.42507398148148146</v>
      </c>
    </row>
    <row r="1690" spans="1:3" x14ac:dyDescent="0.25">
      <c r="A1690">
        <v>0.22046130488134699</v>
      </c>
      <c r="B1690" s="1">
        <v>42839</v>
      </c>
      <c r="C1690" s="2">
        <v>0.42542160879629631</v>
      </c>
    </row>
    <row r="1691" spans="1:3" x14ac:dyDescent="0.25">
      <c r="A1691">
        <v>0.22878059940517201</v>
      </c>
      <c r="B1691" s="1">
        <v>42839</v>
      </c>
      <c r="C1691" s="2">
        <v>0.42576923611111112</v>
      </c>
    </row>
    <row r="1692" spans="1:3" x14ac:dyDescent="0.25">
      <c r="A1692">
        <v>0.22670077577421499</v>
      </c>
      <c r="B1692" s="1">
        <v>42839</v>
      </c>
      <c r="C1692" s="2">
        <v>0.42611685185185189</v>
      </c>
    </row>
    <row r="1693" spans="1:3" x14ac:dyDescent="0.25">
      <c r="A1693">
        <v>0.19758324494082999</v>
      </c>
      <c r="B1693" s="1">
        <v>42839</v>
      </c>
      <c r="C1693" s="2">
        <v>0.4264644675925926</v>
      </c>
    </row>
    <row r="1694" spans="1:3" x14ac:dyDescent="0.25">
      <c r="A1694">
        <v>0.23502007029804001</v>
      </c>
      <c r="B1694" s="1">
        <v>42839</v>
      </c>
      <c r="C1694" s="2">
        <v>0.4268120949074074</v>
      </c>
    </row>
    <row r="1695" spans="1:3" x14ac:dyDescent="0.25">
      <c r="A1695">
        <v>0.230860423036128</v>
      </c>
      <c r="B1695" s="1">
        <v>42839</v>
      </c>
      <c r="C1695" s="2">
        <v>0.42715972222222226</v>
      </c>
    </row>
    <row r="1696" spans="1:3" x14ac:dyDescent="0.25">
      <c r="A1696">
        <v>0.237099893928996</v>
      </c>
      <c r="B1696" s="1">
        <v>42839</v>
      </c>
      <c r="C1696" s="2">
        <v>0.42750733796296297</v>
      </c>
    </row>
    <row r="1697" spans="1:3" x14ac:dyDescent="0.25">
      <c r="A1697">
        <v>0.224620952143259</v>
      </c>
      <c r="B1697" s="1">
        <v>42839</v>
      </c>
      <c r="C1697" s="2">
        <v>0.42785465277777779</v>
      </c>
    </row>
    <row r="1698" spans="1:3" x14ac:dyDescent="0.25">
      <c r="A1698">
        <v>0.237099893928996</v>
      </c>
      <c r="B1698" s="1">
        <v>42839</v>
      </c>
      <c r="C1698" s="2">
        <v>0.42820228009259259</v>
      </c>
    </row>
    <row r="1699" spans="1:3" x14ac:dyDescent="0.25">
      <c r="A1699">
        <v>0.247499012083777</v>
      </c>
      <c r="B1699" s="1">
        <v>42839</v>
      </c>
      <c r="C1699" s="2">
        <v>0.42854989583333336</v>
      </c>
    </row>
    <row r="1700" spans="1:3" x14ac:dyDescent="0.25">
      <c r="A1700">
        <v>0.25581830660760102</v>
      </c>
      <c r="B1700" s="1">
        <v>42839</v>
      </c>
      <c r="C1700" s="2">
        <v>0.42889752314814816</v>
      </c>
    </row>
    <row r="1701" spans="1:3" x14ac:dyDescent="0.25">
      <c r="A1701">
        <v>0.25165865934568898</v>
      </c>
      <c r="B1701" s="1">
        <v>42839</v>
      </c>
      <c r="C1701" s="2">
        <v>0.42924515046296291</v>
      </c>
    </row>
    <row r="1702" spans="1:3" x14ac:dyDescent="0.25">
      <c r="A1702">
        <v>0.24957883571473299</v>
      </c>
      <c r="B1702" s="1">
        <v>42839</v>
      </c>
      <c r="C1702" s="2">
        <v>0.42959276620370374</v>
      </c>
    </row>
    <row r="1703" spans="1:3" x14ac:dyDescent="0.25">
      <c r="A1703">
        <v>0.25373848297664497</v>
      </c>
      <c r="B1703" s="1">
        <v>42839</v>
      </c>
      <c r="C1703" s="2">
        <v>0.42994039351851848</v>
      </c>
    </row>
    <row r="1704" spans="1:3" x14ac:dyDescent="0.25">
      <c r="A1704">
        <v>0.23917971755995199</v>
      </c>
      <c r="B1704" s="1">
        <v>42839</v>
      </c>
      <c r="C1704" s="2">
        <v>0.43028800925925931</v>
      </c>
    </row>
    <row r="1705" spans="1:3" x14ac:dyDescent="0.25">
      <c r="A1705">
        <v>0.25165865934568898</v>
      </c>
      <c r="B1705" s="1">
        <v>42839</v>
      </c>
      <c r="C1705" s="2">
        <v>0.43063532407407407</v>
      </c>
    </row>
    <row r="1706" spans="1:3" x14ac:dyDescent="0.25">
      <c r="A1706">
        <v>0.224620952143259</v>
      </c>
      <c r="B1706" s="1">
        <v>42839</v>
      </c>
      <c r="C1706" s="2">
        <v>0.43098295138888892</v>
      </c>
    </row>
    <row r="1707" spans="1:3" x14ac:dyDescent="0.25">
      <c r="A1707">
        <v>0.21006218672656701</v>
      </c>
      <c r="B1707" s="1">
        <v>42839</v>
      </c>
      <c r="C1707" s="2">
        <v>0.43133057870370367</v>
      </c>
    </row>
    <row r="1708" spans="1:3" x14ac:dyDescent="0.25">
      <c r="A1708">
        <v>0.20382271583369799</v>
      </c>
      <c r="B1708" s="1">
        <v>42839</v>
      </c>
      <c r="C1708" s="2">
        <v>0.4316781944444445</v>
      </c>
    </row>
    <row r="1709" spans="1:3" x14ac:dyDescent="0.25">
      <c r="A1709">
        <v>0.20382271583369799</v>
      </c>
      <c r="B1709" s="1">
        <v>42839</v>
      </c>
      <c r="C1709" s="2">
        <v>0.43202582175925924</v>
      </c>
    </row>
    <row r="1710" spans="1:3" x14ac:dyDescent="0.25">
      <c r="A1710">
        <v>0.19758324494082999</v>
      </c>
      <c r="B1710" s="1">
        <v>42839</v>
      </c>
      <c r="C1710" s="2">
        <v>0.43237331018518521</v>
      </c>
    </row>
    <row r="1711" spans="1:3" x14ac:dyDescent="0.25">
      <c r="A1711">
        <v>0.20590253946465401</v>
      </c>
      <c r="B1711" s="1">
        <v>42839</v>
      </c>
      <c r="C1711" s="2">
        <v>0.43272092592592593</v>
      </c>
    </row>
    <row r="1712" spans="1:3" x14ac:dyDescent="0.25">
      <c r="A1712">
        <v>0.20590253946465401</v>
      </c>
      <c r="B1712" s="1">
        <v>42839</v>
      </c>
      <c r="C1712" s="2">
        <v>0.43306855324074073</v>
      </c>
    </row>
    <row r="1713" spans="1:3" x14ac:dyDescent="0.25">
      <c r="A1713">
        <v>0.22046130488134699</v>
      </c>
      <c r="B1713" s="1">
        <v>42839</v>
      </c>
      <c r="C1713" s="2">
        <v>0.4334161689814815</v>
      </c>
    </row>
    <row r="1714" spans="1:3" x14ac:dyDescent="0.25">
      <c r="A1714">
        <v>0.218381481250391</v>
      </c>
      <c r="B1714" s="1">
        <v>42839</v>
      </c>
      <c r="C1714" s="2">
        <v>0.4337637962962963</v>
      </c>
    </row>
    <row r="1715" spans="1:3" x14ac:dyDescent="0.25">
      <c r="A1715">
        <v>0.212142010357523</v>
      </c>
      <c r="B1715" s="1">
        <v>42839</v>
      </c>
      <c r="C1715" s="2">
        <v>0.43411142361111116</v>
      </c>
    </row>
    <row r="1716" spans="1:3" x14ac:dyDescent="0.25">
      <c r="A1716">
        <v>0.24957883571473299</v>
      </c>
      <c r="B1716" s="1">
        <v>42839</v>
      </c>
      <c r="C1716" s="2">
        <v>0.43445903935185187</v>
      </c>
    </row>
    <row r="1717" spans="1:3" x14ac:dyDescent="0.25">
      <c r="A1717">
        <v>0.21630165761943501</v>
      </c>
      <c r="B1717" s="1">
        <v>42839</v>
      </c>
      <c r="C1717" s="2">
        <v>0.43480660879629629</v>
      </c>
    </row>
    <row r="1718" spans="1:3" x14ac:dyDescent="0.25">
      <c r="A1718">
        <v>0.21422183398847899</v>
      </c>
      <c r="B1718" s="1">
        <v>42839</v>
      </c>
      <c r="C1718" s="2">
        <v>0.43515407407407408</v>
      </c>
    </row>
    <row r="1719" spans="1:3" x14ac:dyDescent="0.25">
      <c r="A1719">
        <v>0.20798236309561</v>
      </c>
      <c r="B1719" s="1">
        <v>42839</v>
      </c>
      <c r="C1719" s="2">
        <v>0.43550170138888888</v>
      </c>
    </row>
    <row r="1720" spans="1:3" x14ac:dyDescent="0.25">
      <c r="A1720">
        <v>0.25789813023855701</v>
      </c>
      <c r="B1720" s="1">
        <v>42839</v>
      </c>
      <c r="C1720" s="2">
        <v>0.43584932870370369</v>
      </c>
    </row>
    <row r="1721" spans="1:3" x14ac:dyDescent="0.25">
      <c r="A1721">
        <v>0.230860423036128</v>
      </c>
      <c r="B1721" s="1">
        <v>42839</v>
      </c>
      <c r="C1721" s="2">
        <v>0.43619666666666662</v>
      </c>
    </row>
    <row r="1722" spans="1:3" x14ac:dyDescent="0.25">
      <c r="A1722">
        <v>0.25165865934568898</v>
      </c>
      <c r="B1722" s="1">
        <v>42839</v>
      </c>
      <c r="C1722" s="2">
        <v>0.43654429398148148</v>
      </c>
    </row>
    <row r="1723" spans="1:3" x14ac:dyDescent="0.25">
      <c r="A1723">
        <v>0.259977953869513</v>
      </c>
      <c r="B1723" s="1">
        <v>42839</v>
      </c>
      <c r="C1723" s="2">
        <v>0.43689190972222219</v>
      </c>
    </row>
    <row r="1724" spans="1:3" x14ac:dyDescent="0.25">
      <c r="A1724">
        <v>0.247499012083777</v>
      </c>
      <c r="B1724" s="1">
        <v>42839</v>
      </c>
      <c r="C1724" s="2">
        <v>0.43723953703703705</v>
      </c>
    </row>
    <row r="1725" spans="1:3" x14ac:dyDescent="0.25">
      <c r="A1725">
        <v>0.26621742476238203</v>
      </c>
      <c r="B1725" s="1">
        <v>42839</v>
      </c>
      <c r="C1725" s="2">
        <v>0.43758715277777777</v>
      </c>
    </row>
    <row r="1726" spans="1:3" x14ac:dyDescent="0.25">
      <c r="A1726">
        <v>0.237099893928996</v>
      </c>
      <c r="B1726" s="1">
        <v>42839</v>
      </c>
      <c r="C1726" s="2">
        <v>0.43793478009259257</v>
      </c>
    </row>
    <row r="1727" spans="1:3" x14ac:dyDescent="0.25">
      <c r="A1727">
        <v>0.26621742476238203</v>
      </c>
      <c r="B1727" s="1">
        <v>42839</v>
      </c>
      <c r="C1727" s="2">
        <v>0.43828240740740743</v>
      </c>
    </row>
    <row r="1728" spans="1:3" x14ac:dyDescent="0.25">
      <c r="A1728">
        <v>0.22670077577421499</v>
      </c>
      <c r="B1728" s="1">
        <v>42839</v>
      </c>
      <c r="C1728" s="2">
        <v>0.43863002314814814</v>
      </c>
    </row>
    <row r="1729" spans="1:3" x14ac:dyDescent="0.25">
      <c r="A1729">
        <v>0.247499012083777</v>
      </c>
      <c r="B1729" s="1">
        <v>42839</v>
      </c>
      <c r="C1729" s="2">
        <v>0.43897733796296295</v>
      </c>
    </row>
    <row r="1730" spans="1:3" x14ac:dyDescent="0.25">
      <c r="A1730">
        <v>0.218381481250391</v>
      </c>
      <c r="B1730" s="1">
        <v>42839</v>
      </c>
      <c r="C1730" s="2">
        <v>0.43932496527777776</v>
      </c>
    </row>
    <row r="1731" spans="1:3" x14ac:dyDescent="0.25">
      <c r="A1731">
        <v>0.26621742476238203</v>
      </c>
      <c r="B1731" s="1">
        <v>42839</v>
      </c>
      <c r="C1731" s="2">
        <v>0.43967258101851853</v>
      </c>
    </row>
    <row r="1732" spans="1:3" x14ac:dyDescent="0.25">
      <c r="A1732">
        <v>0.26621742476238203</v>
      </c>
      <c r="B1732" s="1">
        <v>42839</v>
      </c>
      <c r="C1732" s="2">
        <v>0.44002020833333333</v>
      </c>
    </row>
    <row r="1733" spans="1:3" x14ac:dyDescent="0.25">
      <c r="A1733">
        <v>0.26413760113142498</v>
      </c>
      <c r="B1733" s="1">
        <v>42839</v>
      </c>
      <c r="C1733" s="2">
        <v>0.44036783564814813</v>
      </c>
    </row>
    <row r="1734" spans="1:3" x14ac:dyDescent="0.25">
      <c r="A1734">
        <v>0.27037707202429401</v>
      </c>
      <c r="B1734" s="1">
        <v>42839</v>
      </c>
      <c r="C1734" s="2">
        <v>0.4407154513888889</v>
      </c>
    </row>
    <row r="1735" spans="1:3" x14ac:dyDescent="0.25">
      <c r="A1735">
        <v>0.26205777750046899</v>
      </c>
      <c r="B1735" s="1">
        <v>42839</v>
      </c>
      <c r="C1735" s="2">
        <v>0.4410630787037037</v>
      </c>
    </row>
    <row r="1736" spans="1:3" x14ac:dyDescent="0.25">
      <c r="A1736">
        <v>0.26205777750046899</v>
      </c>
      <c r="B1736" s="1">
        <v>42839</v>
      </c>
      <c r="C1736" s="2">
        <v>0.44141069444444447</v>
      </c>
    </row>
    <row r="1737" spans="1:3" x14ac:dyDescent="0.25">
      <c r="A1737">
        <v>0.26413760113142498</v>
      </c>
      <c r="B1737" s="1">
        <v>42839</v>
      </c>
      <c r="C1737" s="2">
        <v>0.44175800925925923</v>
      </c>
    </row>
    <row r="1738" spans="1:3" x14ac:dyDescent="0.25">
      <c r="A1738">
        <v>0.259977953869513</v>
      </c>
      <c r="B1738" s="1">
        <v>42839</v>
      </c>
      <c r="C1738" s="2">
        <v>0.44210563657407409</v>
      </c>
    </row>
    <row r="1739" spans="1:3" x14ac:dyDescent="0.25">
      <c r="A1739">
        <v>0.26413760113142498</v>
      </c>
      <c r="B1739" s="1">
        <v>42839</v>
      </c>
      <c r="C1739" s="2">
        <v>0.4424532523148148</v>
      </c>
    </row>
    <row r="1740" spans="1:3" x14ac:dyDescent="0.25">
      <c r="A1740">
        <v>0.24541918845281999</v>
      </c>
      <c r="B1740" s="1">
        <v>42839</v>
      </c>
      <c r="C1740" s="2">
        <v>0.44280087962962966</v>
      </c>
    </row>
    <row r="1741" spans="1:3" x14ac:dyDescent="0.25">
      <c r="A1741">
        <v>0.26205777750046899</v>
      </c>
      <c r="B1741" s="1">
        <v>42839</v>
      </c>
      <c r="C1741" s="2">
        <v>0.44314849537037038</v>
      </c>
    </row>
    <row r="1742" spans="1:3" x14ac:dyDescent="0.25">
      <c r="A1742">
        <v>0.22254112851230301</v>
      </c>
      <c r="B1742" s="1">
        <v>42839</v>
      </c>
      <c r="C1742" s="2">
        <v>0.44349612268518518</v>
      </c>
    </row>
    <row r="1743" spans="1:3" x14ac:dyDescent="0.25">
      <c r="A1743">
        <v>0.25373848297664497</v>
      </c>
      <c r="B1743" s="1">
        <v>42839</v>
      </c>
      <c r="C1743" s="2">
        <v>0.44384375000000004</v>
      </c>
    </row>
    <row r="1744" spans="1:3" x14ac:dyDescent="0.25">
      <c r="A1744">
        <v>0.25789813023855701</v>
      </c>
      <c r="B1744" s="1">
        <v>42839</v>
      </c>
      <c r="C1744" s="2">
        <v>0.44419136574074075</v>
      </c>
    </row>
    <row r="1745" spans="1:3" x14ac:dyDescent="0.25">
      <c r="A1745">
        <v>0.25581830660760102</v>
      </c>
      <c r="B1745" s="1">
        <v>42839</v>
      </c>
      <c r="C1745" s="2">
        <v>0.44453892361111108</v>
      </c>
    </row>
    <row r="1746" spans="1:3" x14ac:dyDescent="0.25">
      <c r="A1746">
        <v>0.26205777750046899</v>
      </c>
      <c r="B1746" s="1">
        <v>42839</v>
      </c>
      <c r="C1746" s="2">
        <v>0.44488655092592594</v>
      </c>
    </row>
    <row r="1747" spans="1:3" x14ac:dyDescent="0.25">
      <c r="A1747">
        <v>0.26205777750046899</v>
      </c>
      <c r="B1747" s="1">
        <v>42839</v>
      </c>
      <c r="C1747" s="2">
        <v>0.44523417824074074</v>
      </c>
    </row>
    <row r="1748" spans="1:3" x14ac:dyDescent="0.25">
      <c r="A1748">
        <v>0.25165865934568898</v>
      </c>
      <c r="B1748" s="1">
        <v>42839</v>
      </c>
      <c r="C1748" s="2">
        <v>0.44558180555555554</v>
      </c>
    </row>
    <row r="1749" spans="1:3" x14ac:dyDescent="0.25">
      <c r="A1749">
        <v>0.21422183398847899</v>
      </c>
      <c r="B1749" s="1">
        <v>42839</v>
      </c>
      <c r="C1749" s="2">
        <v>0.44592942129629631</v>
      </c>
    </row>
    <row r="1750" spans="1:3" x14ac:dyDescent="0.25">
      <c r="A1750">
        <v>0.25789813023855701</v>
      </c>
      <c r="B1750" s="1">
        <v>42839</v>
      </c>
      <c r="C1750" s="2">
        <v>0.44627704861111112</v>
      </c>
    </row>
    <row r="1751" spans="1:3" x14ac:dyDescent="0.25">
      <c r="A1751">
        <v>0.259977953869513</v>
      </c>
      <c r="B1751" s="1">
        <v>42839</v>
      </c>
      <c r="C1751" s="2">
        <v>0.44662467592592597</v>
      </c>
    </row>
    <row r="1752" spans="1:3" x14ac:dyDescent="0.25">
      <c r="A1752">
        <v>0.24125954119090801</v>
      </c>
      <c r="B1752" s="1">
        <v>42839</v>
      </c>
      <c r="C1752" s="2">
        <v>0.44697212962962962</v>
      </c>
    </row>
    <row r="1753" spans="1:3" x14ac:dyDescent="0.25">
      <c r="A1753">
        <v>0.22046130488134699</v>
      </c>
      <c r="B1753" s="1">
        <v>42839</v>
      </c>
      <c r="C1753" s="2">
        <v>0.44731975694444448</v>
      </c>
    </row>
    <row r="1754" spans="1:3" x14ac:dyDescent="0.25">
      <c r="A1754">
        <v>0.247499012083777</v>
      </c>
      <c r="B1754" s="1">
        <v>42839</v>
      </c>
      <c r="C1754" s="2">
        <v>0.44766737268518519</v>
      </c>
    </row>
    <row r="1755" spans="1:3" x14ac:dyDescent="0.25">
      <c r="A1755">
        <v>0.19758324494082999</v>
      </c>
      <c r="B1755" s="1">
        <v>42839</v>
      </c>
      <c r="C1755" s="2">
        <v>0.448015</v>
      </c>
    </row>
    <row r="1756" spans="1:3" x14ac:dyDescent="0.25">
      <c r="A1756">
        <v>0.25165865934568898</v>
      </c>
      <c r="B1756" s="1">
        <v>42839</v>
      </c>
      <c r="C1756" s="2">
        <v>0.44836262731481485</v>
      </c>
    </row>
    <row r="1757" spans="1:3" x14ac:dyDescent="0.25">
      <c r="A1757">
        <v>0.24541918845281999</v>
      </c>
      <c r="B1757" s="1">
        <v>42839</v>
      </c>
      <c r="C1757" s="2">
        <v>0.44871024305555557</v>
      </c>
    </row>
    <row r="1758" spans="1:3" x14ac:dyDescent="0.25">
      <c r="A1758">
        <v>0.24541918845281999</v>
      </c>
      <c r="B1758" s="1">
        <v>42839</v>
      </c>
      <c r="C1758" s="2">
        <v>0.44905787037037032</v>
      </c>
    </row>
    <row r="1759" spans="1:3" x14ac:dyDescent="0.25">
      <c r="A1759">
        <v>0.243339364821864</v>
      </c>
      <c r="B1759" s="1">
        <v>42839</v>
      </c>
      <c r="C1759" s="2">
        <v>0.44940549768518517</v>
      </c>
    </row>
    <row r="1760" spans="1:3" x14ac:dyDescent="0.25">
      <c r="A1760">
        <v>0.243339364821864</v>
      </c>
      <c r="B1760" s="1">
        <v>42839</v>
      </c>
      <c r="C1760" s="2">
        <v>0.44975280092592596</v>
      </c>
    </row>
    <row r="1761" spans="1:3" x14ac:dyDescent="0.25">
      <c r="A1761">
        <v>0.218381481250391</v>
      </c>
      <c r="B1761" s="1">
        <v>42839</v>
      </c>
      <c r="C1761" s="2">
        <v>0.45010042824074076</v>
      </c>
    </row>
    <row r="1762" spans="1:3" x14ac:dyDescent="0.25">
      <c r="A1762">
        <v>0.22254112851230301</v>
      </c>
      <c r="B1762" s="1">
        <v>42839</v>
      </c>
      <c r="C1762" s="2">
        <v>0.4504480555555555</v>
      </c>
    </row>
    <row r="1763" spans="1:3" x14ac:dyDescent="0.25">
      <c r="A1763">
        <v>0.20590253946465401</v>
      </c>
      <c r="B1763" s="1">
        <v>42839</v>
      </c>
      <c r="C1763" s="2">
        <v>0.45079567129629633</v>
      </c>
    </row>
    <row r="1764" spans="1:3" x14ac:dyDescent="0.25">
      <c r="A1764">
        <v>0.19966306857178601</v>
      </c>
      <c r="B1764" s="1">
        <v>42839</v>
      </c>
      <c r="C1764" s="2">
        <v>0.45114329861111108</v>
      </c>
    </row>
    <row r="1765" spans="1:3" x14ac:dyDescent="0.25">
      <c r="A1765">
        <v>0.19758324494082999</v>
      </c>
      <c r="B1765" s="1">
        <v>42839</v>
      </c>
      <c r="C1765" s="2">
        <v>0.4514909143518519</v>
      </c>
    </row>
    <row r="1766" spans="1:3" x14ac:dyDescent="0.25">
      <c r="A1766">
        <v>0.25165865934568898</v>
      </c>
      <c r="B1766" s="1">
        <v>42839</v>
      </c>
      <c r="C1766" s="2">
        <v>0.45183854166666665</v>
      </c>
    </row>
    <row r="1767" spans="1:3" x14ac:dyDescent="0.25">
      <c r="A1767">
        <v>0.237099893928996</v>
      </c>
      <c r="B1767" s="1">
        <v>42839</v>
      </c>
      <c r="C1767" s="2">
        <v>0.45218616898148145</v>
      </c>
    </row>
    <row r="1768" spans="1:3" x14ac:dyDescent="0.25">
      <c r="A1768">
        <v>0.25165865934568898</v>
      </c>
      <c r="B1768" s="1">
        <v>42839</v>
      </c>
      <c r="C1768" s="2">
        <v>0.45253347222222223</v>
      </c>
    </row>
    <row r="1769" spans="1:3" x14ac:dyDescent="0.25">
      <c r="A1769">
        <v>0.24957883571473299</v>
      </c>
      <c r="B1769" s="1">
        <v>42839</v>
      </c>
      <c r="C1769" s="2">
        <v>0.45288109953703709</v>
      </c>
    </row>
    <row r="1770" spans="1:3" x14ac:dyDescent="0.25">
      <c r="A1770">
        <v>0.25165865934568898</v>
      </c>
      <c r="B1770" s="1">
        <v>42839</v>
      </c>
      <c r="C1770" s="2">
        <v>0.4532287152777778</v>
      </c>
    </row>
    <row r="1771" spans="1:3" x14ac:dyDescent="0.25">
      <c r="A1771">
        <v>0.24957883571473299</v>
      </c>
      <c r="B1771" s="1">
        <v>42839</v>
      </c>
      <c r="C1771" s="2">
        <v>0.45357634259259255</v>
      </c>
    </row>
    <row r="1772" spans="1:3" x14ac:dyDescent="0.25">
      <c r="A1772">
        <v>0.25373848297664497</v>
      </c>
      <c r="B1772" s="1">
        <v>42839</v>
      </c>
      <c r="C1772" s="2">
        <v>0.45392395833333338</v>
      </c>
    </row>
    <row r="1773" spans="1:3" x14ac:dyDescent="0.25">
      <c r="A1773">
        <v>0.25789813023855701</v>
      </c>
      <c r="B1773" s="1">
        <v>42839</v>
      </c>
      <c r="C1773" s="2">
        <v>0.45427158564814812</v>
      </c>
    </row>
    <row r="1774" spans="1:3" x14ac:dyDescent="0.25">
      <c r="A1774">
        <v>0.25373848297664497</v>
      </c>
      <c r="B1774" s="1">
        <v>42839</v>
      </c>
      <c r="C1774" s="2">
        <v>0.45461921296296293</v>
      </c>
    </row>
    <row r="1775" spans="1:3" x14ac:dyDescent="0.25">
      <c r="A1775">
        <v>0.25373848297664497</v>
      </c>
      <c r="B1775" s="1">
        <v>42839</v>
      </c>
      <c r="C1775" s="2">
        <v>0.4549668287037037</v>
      </c>
    </row>
    <row r="1776" spans="1:3" x14ac:dyDescent="0.25">
      <c r="A1776">
        <v>0.25165865934568898</v>
      </c>
      <c r="B1776" s="1">
        <v>42839</v>
      </c>
      <c r="C1776" s="2">
        <v>0.45531414351851857</v>
      </c>
    </row>
    <row r="1777" spans="1:3" x14ac:dyDescent="0.25">
      <c r="A1777">
        <v>0.24957883571473299</v>
      </c>
      <c r="B1777" s="1">
        <v>42839</v>
      </c>
      <c r="C1777" s="2">
        <v>0.45566177083333331</v>
      </c>
    </row>
    <row r="1778" spans="1:3" x14ac:dyDescent="0.25">
      <c r="A1778">
        <v>0.25165865934568898</v>
      </c>
      <c r="B1778" s="1">
        <v>42839</v>
      </c>
      <c r="C1778" s="2">
        <v>0.45600939814814812</v>
      </c>
    </row>
    <row r="1779" spans="1:3" x14ac:dyDescent="0.25">
      <c r="A1779">
        <v>0.24957883571473299</v>
      </c>
      <c r="B1779" s="1">
        <v>42839</v>
      </c>
      <c r="C1779" s="2">
        <v>0.45635701388888888</v>
      </c>
    </row>
    <row r="1780" spans="1:3" x14ac:dyDescent="0.25">
      <c r="A1780">
        <v>0.247499012083777</v>
      </c>
      <c r="B1780" s="1">
        <v>42839</v>
      </c>
      <c r="C1780" s="2">
        <v>0.45670464120370369</v>
      </c>
    </row>
    <row r="1781" spans="1:3" x14ac:dyDescent="0.25">
      <c r="A1781">
        <v>0.247499012083777</v>
      </c>
      <c r="B1781" s="1">
        <v>42839</v>
      </c>
      <c r="C1781" s="2">
        <v>0.45705226851851855</v>
      </c>
    </row>
    <row r="1782" spans="1:3" x14ac:dyDescent="0.25">
      <c r="A1782">
        <v>0.24957883571473299</v>
      </c>
      <c r="B1782" s="1">
        <v>42839</v>
      </c>
      <c r="C1782" s="2">
        <v>0.45739988425925926</v>
      </c>
    </row>
    <row r="1783" spans="1:3" x14ac:dyDescent="0.25">
      <c r="A1783">
        <v>0.24957883571473299</v>
      </c>
      <c r="B1783" s="1">
        <v>42839</v>
      </c>
      <c r="C1783" s="2">
        <v>0.45774751157407406</v>
      </c>
    </row>
    <row r="1784" spans="1:3" x14ac:dyDescent="0.25">
      <c r="A1784">
        <v>0.25165865934568898</v>
      </c>
      <c r="B1784" s="1">
        <v>42839</v>
      </c>
      <c r="C1784" s="2">
        <v>0.45809481481481479</v>
      </c>
    </row>
    <row r="1785" spans="1:3" x14ac:dyDescent="0.25">
      <c r="A1785">
        <v>0.25165865934568898</v>
      </c>
      <c r="B1785" s="1">
        <v>42839</v>
      </c>
      <c r="C1785" s="2">
        <v>0.45844244212962965</v>
      </c>
    </row>
    <row r="1786" spans="1:3" x14ac:dyDescent="0.25">
      <c r="A1786">
        <v>0.25373848297664497</v>
      </c>
      <c r="B1786" s="1">
        <v>42839</v>
      </c>
      <c r="C1786" s="2">
        <v>0.45879005787037036</v>
      </c>
    </row>
    <row r="1787" spans="1:3" x14ac:dyDescent="0.25">
      <c r="A1787">
        <v>0.25581830660760102</v>
      </c>
      <c r="B1787" s="1">
        <v>42839</v>
      </c>
      <c r="C1787" s="2">
        <v>0.45913768518518516</v>
      </c>
    </row>
    <row r="1788" spans="1:3" x14ac:dyDescent="0.25">
      <c r="A1788">
        <v>0.25165865934568898</v>
      </c>
      <c r="B1788" s="1">
        <v>42839</v>
      </c>
      <c r="C1788" s="2">
        <v>0.45948531250000002</v>
      </c>
    </row>
    <row r="1789" spans="1:3" x14ac:dyDescent="0.25">
      <c r="A1789">
        <v>0.25789813023855701</v>
      </c>
      <c r="B1789" s="1">
        <v>42839</v>
      </c>
      <c r="C1789" s="2">
        <v>0.45983292824074073</v>
      </c>
    </row>
    <row r="1790" spans="1:3" x14ac:dyDescent="0.25">
      <c r="A1790">
        <v>0.25373848297664497</v>
      </c>
      <c r="B1790" s="1">
        <v>42839</v>
      </c>
      <c r="C1790" s="2">
        <v>0.46018055555555559</v>
      </c>
    </row>
    <row r="1791" spans="1:3" x14ac:dyDescent="0.25">
      <c r="A1791">
        <v>0.24957883571473299</v>
      </c>
      <c r="B1791" s="1">
        <v>42839</v>
      </c>
      <c r="C1791" s="2">
        <v>0.46052817129629631</v>
      </c>
    </row>
    <row r="1792" spans="1:3" x14ac:dyDescent="0.25">
      <c r="A1792">
        <v>0.25373848297664497</v>
      </c>
      <c r="B1792" s="1">
        <v>42839</v>
      </c>
      <c r="C1792" s="2">
        <v>0.46087548611111112</v>
      </c>
    </row>
    <row r="1793" spans="1:3" x14ac:dyDescent="0.25">
      <c r="A1793">
        <v>0.247499012083777</v>
      </c>
      <c r="B1793" s="1">
        <v>42839</v>
      </c>
      <c r="C1793" s="2">
        <v>0.46122311342592592</v>
      </c>
    </row>
    <row r="1794" spans="1:3" x14ac:dyDescent="0.25">
      <c r="A1794">
        <v>0.25165865934568898</v>
      </c>
      <c r="B1794" s="1">
        <v>42839</v>
      </c>
      <c r="C1794" s="2">
        <v>0.46157072916666664</v>
      </c>
    </row>
    <row r="1795" spans="1:3" x14ac:dyDescent="0.25">
      <c r="A1795">
        <v>0.247499012083777</v>
      </c>
      <c r="B1795" s="1">
        <v>42839</v>
      </c>
      <c r="C1795" s="2">
        <v>0.46191820601851852</v>
      </c>
    </row>
    <row r="1796" spans="1:3" x14ac:dyDescent="0.25">
      <c r="A1796">
        <v>0.25165865934568898</v>
      </c>
      <c r="B1796" s="1">
        <v>42839</v>
      </c>
      <c r="C1796" s="2">
        <v>0.46226583333333332</v>
      </c>
    </row>
    <row r="1797" spans="1:3" x14ac:dyDescent="0.25">
      <c r="A1797">
        <v>0.25373848297664497</v>
      </c>
      <c r="B1797" s="1">
        <v>42839</v>
      </c>
      <c r="C1797" s="2">
        <v>0.46261344907407409</v>
      </c>
    </row>
    <row r="1798" spans="1:3" x14ac:dyDescent="0.25">
      <c r="A1798">
        <v>0.24957883571473299</v>
      </c>
      <c r="B1798" s="1">
        <v>42839</v>
      </c>
      <c r="C1798" s="2">
        <v>0.4629610648148148</v>
      </c>
    </row>
    <row r="1799" spans="1:3" x14ac:dyDescent="0.25">
      <c r="A1799">
        <v>0.25373848297664497</v>
      </c>
      <c r="B1799" s="1">
        <v>42839</v>
      </c>
      <c r="C1799" s="2">
        <v>0.46330869212962966</v>
      </c>
    </row>
    <row r="1800" spans="1:3" x14ac:dyDescent="0.25">
      <c r="A1800">
        <v>0.25373848297664497</v>
      </c>
      <c r="B1800" s="1">
        <v>42839</v>
      </c>
      <c r="C1800" s="2">
        <v>0.4636561574074074</v>
      </c>
    </row>
    <row r="1801" spans="1:3" x14ac:dyDescent="0.25">
      <c r="A1801">
        <v>0.24957883571473299</v>
      </c>
      <c r="B1801" s="1">
        <v>42839</v>
      </c>
      <c r="C1801" s="2">
        <v>0.46400378472222226</v>
      </c>
    </row>
    <row r="1802" spans="1:3" x14ac:dyDescent="0.25">
      <c r="A1802">
        <v>0.25581830660760102</v>
      </c>
      <c r="B1802" s="1">
        <v>42839</v>
      </c>
      <c r="C1802" s="2">
        <v>0.46435141203703706</v>
      </c>
    </row>
    <row r="1803" spans="1:3" x14ac:dyDescent="0.25">
      <c r="A1803">
        <v>0.24125954119090801</v>
      </c>
      <c r="B1803" s="1">
        <v>42839</v>
      </c>
      <c r="C1803" s="2">
        <v>0.46469902777777777</v>
      </c>
    </row>
    <row r="1804" spans="1:3" x14ac:dyDescent="0.25">
      <c r="A1804">
        <v>0.230860423036128</v>
      </c>
      <c r="B1804" s="1">
        <v>42839</v>
      </c>
      <c r="C1804" s="2">
        <v>0.46504665509259263</v>
      </c>
    </row>
    <row r="1805" spans="1:3" x14ac:dyDescent="0.25">
      <c r="A1805">
        <v>0.22046130488134699</v>
      </c>
      <c r="B1805" s="1">
        <v>42839</v>
      </c>
      <c r="C1805" s="2">
        <v>0.46539427083333335</v>
      </c>
    </row>
    <row r="1806" spans="1:3" x14ac:dyDescent="0.25">
      <c r="A1806">
        <v>0.25373848297664497</v>
      </c>
      <c r="B1806" s="1">
        <v>42839</v>
      </c>
      <c r="C1806" s="2">
        <v>0.46574189814814809</v>
      </c>
    </row>
    <row r="1807" spans="1:3" x14ac:dyDescent="0.25">
      <c r="A1807">
        <v>0.247499012083777</v>
      </c>
      <c r="B1807" s="1">
        <v>42839</v>
      </c>
      <c r="C1807" s="2">
        <v>0.46608952546296295</v>
      </c>
    </row>
    <row r="1808" spans="1:3" x14ac:dyDescent="0.25">
      <c r="A1808">
        <v>0.25165865934568898</v>
      </c>
      <c r="B1808" s="1">
        <v>42839</v>
      </c>
      <c r="C1808" s="2">
        <v>0.46643682870370373</v>
      </c>
    </row>
    <row r="1809" spans="1:3" x14ac:dyDescent="0.25">
      <c r="A1809">
        <v>0.25165865934568898</v>
      </c>
      <c r="B1809" s="1">
        <v>42839</v>
      </c>
      <c r="C1809" s="2">
        <v>0.46678445601851853</v>
      </c>
    </row>
    <row r="1810" spans="1:3" x14ac:dyDescent="0.25">
      <c r="A1810">
        <v>0.25165865934568898</v>
      </c>
      <c r="B1810" s="1">
        <v>42839</v>
      </c>
      <c r="C1810" s="2">
        <v>0.46713207175925925</v>
      </c>
    </row>
    <row r="1811" spans="1:3" x14ac:dyDescent="0.25">
      <c r="A1811">
        <v>0.25373848297664497</v>
      </c>
      <c r="B1811" s="1">
        <v>42839</v>
      </c>
      <c r="C1811" s="2">
        <v>0.46747969907407411</v>
      </c>
    </row>
    <row r="1812" spans="1:3" x14ac:dyDescent="0.25">
      <c r="A1812">
        <v>0.25789813023855701</v>
      </c>
      <c r="B1812" s="1">
        <v>42839</v>
      </c>
      <c r="C1812" s="2">
        <v>0.46782731481481482</v>
      </c>
    </row>
    <row r="1813" spans="1:3" x14ac:dyDescent="0.25">
      <c r="A1813">
        <v>0.25581830660760102</v>
      </c>
      <c r="B1813" s="1">
        <v>42839</v>
      </c>
      <c r="C1813" s="2">
        <v>0.46817490740740736</v>
      </c>
    </row>
    <row r="1814" spans="1:3" x14ac:dyDescent="0.25">
      <c r="A1814">
        <v>0.25165865934568898</v>
      </c>
      <c r="B1814" s="1">
        <v>42839</v>
      </c>
      <c r="C1814" s="2">
        <v>0.46852253472222222</v>
      </c>
    </row>
    <row r="1815" spans="1:3" x14ac:dyDescent="0.25">
      <c r="A1815">
        <v>0.25373848297664497</v>
      </c>
      <c r="B1815" s="1">
        <v>42839</v>
      </c>
      <c r="C1815" s="2">
        <v>0.46887015046296293</v>
      </c>
    </row>
    <row r="1816" spans="1:3" x14ac:dyDescent="0.25">
      <c r="A1816">
        <v>0.25581830660760102</v>
      </c>
      <c r="B1816" s="1">
        <v>42839</v>
      </c>
      <c r="C1816" s="2">
        <v>0.46921750000000001</v>
      </c>
    </row>
    <row r="1817" spans="1:3" x14ac:dyDescent="0.25">
      <c r="A1817">
        <v>0.25581830660760102</v>
      </c>
      <c r="B1817" s="1">
        <v>42839</v>
      </c>
      <c r="C1817" s="2">
        <v>0.46956512731481487</v>
      </c>
    </row>
    <row r="1818" spans="1:3" x14ac:dyDescent="0.25">
      <c r="A1818">
        <v>0.25581830660760102</v>
      </c>
      <c r="B1818" s="1">
        <v>42839</v>
      </c>
      <c r="C1818" s="2">
        <v>0.46991275462962961</v>
      </c>
    </row>
    <row r="1819" spans="1:3" x14ac:dyDescent="0.25">
      <c r="A1819">
        <v>0.25373848297664497</v>
      </c>
      <c r="B1819" s="1">
        <v>42839</v>
      </c>
      <c r="C1819" s="2">
        <v>0.47026037037037033</v>
      </c>
    </row>
    <row r="1820" spans="1:3" x14ac:dyDescent="0.25">
      <c r="A1820">
        <v>0.25373848297664497</v>
      </c>
      <c r="B1820" s="1">
        <v>42839</v>
      </c>
      <c r="C1820" s="2">
        <v>0.47060799768518519</v>
      </c>
    </row>
    <row r="1821" spans="1:3" x14ac:dyDescent="0.25">
      <c r="A1821">
        <v>0.25581830660760102</v>
      </c>
      <c r="B1821" s="1">
        <v>42839</v>
      </c>
      <c r="C1821" s="2">
        <v>0.47095562499999999</v>
      </c>
    </row>
    <row r="1822" spans="1:3" x14ac:dyDescent="0.25">
      <c r="A1822">
        <v>0.25581830660760102</v>
      </c>
      <c r="B1822" s="1">
        <v>42839</v>
      </c>
      <c r="C1822" s="2">
        <v>0.47130312499999999</v>
      </c>
    </row>
    <row r="1823" spans="1:3" x14ac:dyDescent="0.25">
      <c r="A1823">
        <v>0.25581830660760102</v>
      </c>
      <c r="B1823" s="1">
        <v>42839</v>
      </c>
      <c r="C1823" s="2">
        <v>0.4716507407407407</v>
      </c>
    </row>
    <row r="1824" spans="1:3" x14ac:dyDescent="0.25">
      <c r="A1824">
        <v>0.25373848297664497</v>
      </c>
      <c r="B1824" s="1">
        <v>42839</v>
      </c>
      <c r="C1824" s="2">
        <v>0.47199817129629634</v>
      </c>
    </row>
    <row r="1825" spans="1:3" x14ac:dyDescent="0.25">
      <c r="A1825">
        <v>0.25581830660760102</v>
      </c>
      <c r="B1825" s="1">
        <v>42839</v>
      </c>
      <c r="C1825" s="2">
        <v>0.47234579861111109</v>
      </c>
    </row>
    <row r="1826" spans="1:3" x14ac:dyDescent="0.25">
      <c r="A1826">
        <v>0.25581830660760102</v>
      </c>
      <c r="B1826" s="1">
        <v>42839</v>
      </c>
      <c r="C1826" s="2">
        <v>0.4726934143518518</v>
      </c>
    </row>
    <row r="1827" spans="1:3" x14ac:dyDescent="0.25">
      <c r="A1827">
        <v>0.24957883571473299</v>
      </c>
      <c r="B1827" s="1">
        <v>42839</v>
      </c>
      <c r="C1827" s="2">
        <v>0.47304104166666666</v>
      </c>
    </row>
    <row r="1828" spans="1:3" x14ac:dyDescent="0.25">
      <c r="A1828">
        <v>0.25373848297664497</v>
      </c>
      <c r="B1828" s="1">
        <v>42839</v>
      </c>
      <c r="C1828" s="2">
        <v>0.47338865740740738</v>
      </c>
    </row>
    <row r="1829" spans="1:3" x14ac:dyDescent="0.25">
      <c r="A1829">
        <v>0.25373848297664497</v>
      </c>
      <c r="B1829" s="1">
        <v>42839</v>
      </c>
      <c r="C1829" s="2">
        <v>0.47373628472222223</v>
      </c>
    </row>
    <row r="1830" spans="1:3" x14ac:dyDescent="0.25">
      <c r="A1830">
        <v>0.25373848297664497</v>
      </c>
      <c r="B1830" s="1">
        <v>42839</v>
      </c>
      <c r="C1830" s="2">
        <v>0.47408390046296295</v>
      </c>
    </row>
    <row r="1831" spans="1:3" x14ac:dyDescent="0.25">
      <c r="A1831">
        <v>0.25165865934568898</v>
      </c>
      <c r="B1831" s="1">
        <v>42839</v>
      </c>
      <c r="C1831" s="2">
        <v>0.47443152777777775</v>
      </c>
    </row>
    <row r="1832" spans="1:3" x14ac:dyDescent="0.25">
      <c r="A1832">
        <v>0.25165865934568898</v>
      </c>
      <c r="B1832" s="1">
        <v>42839</v>
      </c>
      <c r="C1832" s="2">
        <v>0.47477884259259256</v>
      </c>
    </row>
    <row r="1833" spans="1:3" x14ac:dyDescent="0.25">
      <c r="A1833">
        <v>0.25165865934568898</v>
      </c>
      <c r="B1833" s="1">
        <v>42839</v>
      </c>
      <c r="C1833" s="2">
        <v>0.47512646990740742</v>
      </c>
    </row>
    <row r="1834" spans="1:3" x14ac:dyDescent="0.25">
      <c r="A1834">
        <v>0.25373848297664497</v>
      </c>
      <c r="B1834" s="1">
        <v>42839</v>
      </c>
      <c r="C1834" s="2">
        <v>0.47547409722222223</v>
      </c>
    </row>
    <row r="1835" spans="1:3" x14ac:dyDescent="0.25">
      <c r="A1835">
        <v>0.25165865934568898</v>
      </c>
      <c r="B1835" s="1">
        <v>42839</v>
      </c>
      <c r="C1835" s="2">
        <v>0.47582171296296294</v>
      </c>
    </row>
    <row r="1836" spans="1:3" x14ac:dyDescent="0.25">
      <c r="A1836">
        <v>0.25373848297664497</v>
      </c>
      <c r="B1836" s="1">
        <v>42839</v>
      </c>
      <c r="C1836" s="2">
        <v>0.47616932870370371</v>
      </c>
    </row>
    <row r="1837" spans="1:3" x14ac:dyDescent="0.25">
      <c r="A1837">
        <v>0.25789813023855701</v>
      </c>
      <c r="B1837" s="1">
        <v>42839</v>
      </c>
      <c r="C1837" s="2">
        <v>0.47651695601851851</v>
      </c>
    </row>
    <row r="1838" spans="1:3" x14ac:dyDescent="0.25">
      <c r="A1838">
        <v>0.25373848297664497</v>
      </c>
      <c r="B1838" s="1">
        <v>42839</v>
      </c>
      <c r="C1838" s="2">
        <v>0.47686457175925923</v>
      </c>
    </row>
    <row r="1839" spans="1:3" x14ac:dyDescent="0.25">
      <c r="A1839">
        <v>0.25789813023855701</v>
      </c>
      <c r="B1839" s="1">
        <v>42839</v>
      </c>
      <c r="C1839" s="2">
        <v>0.47721219907407408</v>
      </c>
    </row>
    <row r="1840" spans="1:3" x14ac:dyDescent="0.25">
      <c r="A1840">
        <v>0.25789813023855701</v>
      </c>
      <c r="B1840" s="1">
        <v>42839</v>
      </c>
      <c r="C1840" s="2">
        <v>0.47755952546296299</v>
      </c>
    </row>
    <row r="1841" spans="1:3" x14ac:dyDescent="0.25">
      <c r="A1841">
        <v>0.25373848297664497</v>
      </c>
      <c r="B1841" s="1">
        <v>42839</v>
      </c>
      <c r="C1841" s="2">
        <v>0.4779069675925926</v>
      </c>
    </row>
    <row r="1842" spans="1:3" x14ac:dyDescent="0.25">
      <c r="A1842">
        <v>0.25581830660760102</v>
      </c>
      <c r="B1842" s="1">
        <v>42839</v>
      </c>
      <c r="C1842" s="2">
        <v>0.47825459490740746</v>
      </c>
    </row>
    <row r="1843" spans="1:3" x14ac:dyDescent="0.25">
      <c r="A1843">
        <v>0.25581830660760102</v>
      </c>
      <c r="B1843" s="1">
        <v>42839</v>
      </c>
      <c r="C1843" s="2">
        <v>0.47860222222222221</v>
      </c>
    </row>
    <row r="1844" spans="1:3" x14ac:dyDescent="0.25">
      <c r="A1844">
        <v>0.25581830660760102</v>
      </c>
      <c r="B1844" s="1">
        <v>42839</v>
      </c>
      <c r="C1844" s="2">
        <v>0.47894983796296292</v>
      </c>
    </row>
    <row r="1845" spans="1:3" x14ac:dyDescent="0.25">
      <c r="A1845">
        <v>0.25789813023855701</v>
      </c>
      <c r="B1845" s="1">
        <v>42839</v>
      </c>
      <c r="C1845" s="2">
        <v>0.47929728009259259</v>
      </c>
    </row>
    <row r="1846" spans="1:3" x14ac:dyDescent="0.25">
      <c r="A1846">
        <v>0.25789813023855701</v>
      </c>
      <c r="B1846" s="1">
        <v>42839</v>
      </c>
      <c r="C1846" s="2">
        <v>0.47964490740740739</v>
      </c>
    </row>
    <row r="1847" spans="1:3" x14ac:dyDescent="0.25">
      <c r="A1847">
        <v>0.259977953869513</v>
      </c>
      <c r="B1847" s="1">
        <v>42839</v>
      </c>
      <c r="C1847" s="2">
        <v>0.47999252314814816</v>
      </c>
    </row>
    <row r="1848" spans="1:3" x14ac:dyDescent="0.25">
      <c r="A1848">
        <v>0.259977953869513</v>
      </c>
      <c r="B1848" s="1">
        <v>42839</v>
      </c>
      <c r="C1848" s="2">
        <v>0.48034015046296297</v>
      </c>
    </row>
    <row r="1849" spans="1:3" x14ac:dyDescent="0.25">
      <c r="A1849">
        <v>0.25581830660760102</v>
      </c>
      <c r="B1849" s="1">
        <v>42839</v>
      </c>
      <c r="C1849" s="2">
        <v>0.48068776620370368</v>
      </c>
    </row>
    <row r="1850" spans="1:3" x14ac:dyDescent="0.25">
      <c r="A1850">
        <v>0.24575896916322601</v>
      </c>
      <c r="B1850" s="1">
        <v>42841</v>
      </c>
      <c r="C1850" s="2">
        <v>0.75127231481481482</v>
      </c>
    </row>
    <row r="1851" spans="1:3" x14ac:dyDescent="0.25">
      <c r="A1851">
        <v>0.24991556906450699</v>
      </c>
      <c r="B1851" s="1">
        <v>42841</v>
      </c>
      <c r="C1851" s="2">
        <v>0.75128393518518521</v>
      </c>
    </row>
    <row r="1852" spans="1:3" x14ac:dyDescent="0.25">
      <c r="A1852">
        <v>3.2733224222586101E-2</v>
      </c>
      <c r="B1852" s="1">
        <v>42842</v>
      </c>
      <c r="C1852" s="2">
        <v>0.50585799768518525</v>
      </c>
    </row>
    <row r="1853" spans="1:3" x14ac:dyDescent="0.25">
      <c r="A1853">
        <v>3.2733224222586101E-2</v>
      </c>
      <c r="B1853" s="1">
        <v>42842</v>
      </c>
      <c r="C1853" s="2">
        <v>0.50620560185185182</v>
      </c>
    </row>
    <row r="1854" spans="1:3" x14ac:dyDescent="0.25">
      <c r="A1854">
        <v>3.2733224222586101E-2</v>
      </c>
      <c r="B1854" s="1">
        <v>42842</v>
      </c>
      <c r="C1854" s="2">
        <v>0.50655321759259253</v>
      </c>
    </row>
    <row r="1855" spans="1:3" x14ac:dyDescent="0.25">
      <c r="A1855">
        <v>3.2733224222586101E-2</v>
      </c>
      <c r="B1855" s="1">
        <v>42842</v>
      </c>
      <c r="C1855" s="2">
        <v>0.50690082175925932</v>
      </c>
    </row>
    <row r="1856" spans="1:3" x14ac:dyDescent="0.25">
      <c r="A1856">
        <v>3.3252799210246202E-2</v>
      </c>
      <c r="B1856" s="1">
        <v>42842</v>
      </c>
      <c r="C1856" s="2">
        <v>0.50724812499999994</v>
      </c>
    </row>
    <row r="1857" spans="1:3" x14ac:dyDescent="0.25">
      <c r="A1857">
        <v>3.3252799210246202E-2</v>
      </c>
      <c r="B1857" s="1">
        <v>42842</v>
      </c>
      <c r="C1857" s="2">
        <v>0.50759574074074076</v>
      </c>
    </row>
    <row r="1858" spans="1:3" x14ac:dyDescent="0.25">
      <c r="A1858">
        <v>3.3772374197906303E-2</v>
      </c>
      <c r="B1858" s="1">
        <v>42842</v>
      </c>
      <c r="C1858" s="2">
        <v>0.50794335648148148</v>
      </c>
    </row>
    <row r="1859" spans="1:3" x14ac:dyDescent="0.25">
      <c r="A1859">
        <v>3.3772374197906303E-2</v>
      </c>
      <c r="B1859" s="1">
        <v>42842</v>
      </c>
      <c r="C1859" s="2">
        <v>0.50829096064814816</v>
      </c>
    </row>
    <row r="1860" spans="1:3" x14ac:dyDescent="0.25">
      <c r="A1860">
        <v>3.4291949185566398E-2</v>
      </c>
      <c r="B1860" s="1">
        <v>42842</v>
      </c>
      <c r="C1860" s="2">
        <v>0.50863857638888887</v>
      </c>
    </row>
    <row r="1861" spans="1:3" x14ac:dyDescent="0.25">
      <c r="A1861">
        <v>3.4811524173226499E-2</v>
      </c>
      <c r="B1861" s="1">
        <v>42842</v>
      </c>
      <c r="C1861" s="2">
        <v>0.50898619212962959</v>
      </c>
    </row>
    <row r="1862" spans="1:3" x14ac:dyDescent="0.25">
      <c r="A1862">
        <v>3.53310991608866E-2</v>
      </c>
      <c r="B1862" s="1">
        <v>42842</v>
      </c>
      <c r="C1862" s="2">
        <v>0.5093338078703703</v>
      </c>
    </row>
    <row r="1863" spans="1:3" x14ac:dyDescent="0.25">
      <c r="A1863">
        <v>3.5850674148546702E-2</v>
      </c>
      <c r="B1863" s="1">
        <v>42842</v>
      </c>
      <c r="C1863" s="2">
        <v>0.5096814120370371</v>
      </c>
    </row>
    <row r="1864" spans="1:3" x14ac:dyDescent="0.25">
      <c r="A1864">
        <v>3.6370249136206803E-2</v>
      </c>
      <c r="B1864" s="1">
        <v>42842</v>
      </c>
      <c r="C1864" s="2">
        <v>0.51002879629629627</v>
      </c>
    </row>
    <row r="1865" spans="1:3" x14ac:dyDescent="0.25">
      <c r="A1865">
        <v>3.5850674148546702E-2</v>
      </c>
      <c r="B1865" s="1">
        <v>42842</v>
      </c>
      <c r="C1865" s="2">
        <v>0.51037640046296295</v>
      </c>
    </row>
    <row r="1866" spans="1:3" x14ac:dyDescent="0.25">
      <c r="A1866">
        <v>3.5850674148546702E-2</v>
      </c>
      <c r="B1866" s="1">
        <v>42842</v>
      </c>
      <c r="C1866" s="2">
        <v>0.51072402777777781</v>
      </c>
    </row>
    <row r="1867" spans="1:3" x14ac:dyDescent="0.25">
      <c r="A1867">
        <v>3.5850674148546702E-2</v>
      </c>
      <c r="B1867" s="1">
        <v>42842</v>
      </c>
      <c r="C1867" s="2">
        <v>0.51107163194444449</v>
      </c>
    </row>
    <row r="1868" spans="1:3" x14ac:dyDescent="0.25">
      <c r="A1868">
        <v>3.6370249136206803E-2</v>
      </c>
      <c r="B1868" s="1">
        <v>42842</v>
      </c>
      <c r="C1868" s="2">
        <v>0.51141924768518521</v>
      </c>
    </row>
    <row r="1869" spans="1:3" x14ac:dyDescent="0.25">
      <c r="A1869">
        <v>3.5850674148546702E-2</v>
      </c>
      <c r="B1869" s="1">
        <v>42842</v>
      </c>
      <c r="C1869" s="2">
        <v>0.51176685185185189</v>
      </c>
    </row>
    <row r="1870" spans="1:3" x14ac:dyDescent="0.25">
      <c r="A1870">
        <v>3.5850674148546702E-2</v>
      </c>
      <c r="B1870" s="1">
        <v>42842</v>
      </c>
      <c r="C1870" s="2">
        <v>0.51211447916666664</v>
      </c>
    </row>
    <row r="1871" spans="1:3" x14ac:dyDescent="0.25">
      <c r="A1871">
        <v>3.6370249136206803E-2</v>
      </c>
      <c r="B1871" s="1">
        <v>42842</v>
      </c>
      <c r="C1871" s="2">
        <v>0.51246208333333332</v>
      </c>
    </row>
    <row r="1872" spans="1:3" x14ac:dyDescent="0.25">
      <c r="A1872">
        <v>3.7409399111526999E-2</v>
      </c>
      <c r="B1872" s="1">
        <v>42842</v>
      </c>
      <c r="C1872" s="2">
        <v>0.5128094675925926</v>
      </c>
    </row>
    <row r="1873" spans="1:3" x14ac:dyDescent="0.25">
      <c r="A1873">
        <v>3.8448549086847202E-2</v>
      </c>
      <c r="B1873" s="1">
        <v>42842</v>
      </c>
      <c r="C1873" s="2">
        <v>0.51315709490740746</v>
      </c>
    </row>
    <row r="1874" spans="1:3" x14ac:dyDescent="0.25">
      <c r="A1874">
        <v>3.79289740991871E-2</v>
      </c>
      <c r="B1874" s="1">
        <v>42842</v>
      </c>
      <c r="C1874" s="2">
        <v>0.51350472222222221</v>
      </c>
    </row>
    <row r="1875" spans="1:3" x14ac:dyDescent="0.25">
      <c r="A1875">
        <v>4.4163873951108303E-2</v>
      </c>
      <c r="B1875" s="1">
        <v>42842</v>
      </c>
      <c r="C1875" s="2">
        <v>0.51385234953703707</v>
      </c>
    </row>
    <row r="1876" spans="1:3" x14ac:dyDescent="0.25">
      <c r="A1876">
        <v>4.3644298963448201E-2</v>
      </c>
      <c r="B1876" s="1">
        <v>42842</v>
      </c>
      <c r="C1876" s="2">
        <v>0.51419997685185181</v>
      </c>
    </row>
    <row r="1877" spans="1:3" x14ac:dyDescent="0.25">
      <c r="A1877">
        <v>3.8968124074507303E-2</v>
      </c>
      <c r="B1877" s="1">
        <v>42842</v>
      </c>
      <c r="C1877" s="2">
        <v>0.51454760416666667</v>
      </c>
    </row>
    <row r="1878" spans="1:3" x14ac:dyDescent="0.25">
      <c r="A1878">
        <v>4.4683448938768397E-2</v>
      </c>
      <c r="B1878" s="1">
        <v>42842</v>
      </c>
      <c r="C1878" s="2">
        <v>0.51489523148148153</v>
      </c>
    </row>
    <row r="1879" spans="1:3" x14ac:dyDescent="0.25">
      <c r="A1879">
        <v>4.5203023926428498E-2</v>
      </c>
      <c r="B1879" s="1">
        <v>42842</v>
      </c>
      <c r="C1879" s="2">
        <v>0.51524284722222224</v>
      </c>
    </row>
    <row r="1880" spans="1:3" x14ac:dyDescent="0.25">
      <c r="A1880">
        <v>4.4163873951108303E-2</v>
      </c>
      <c r="B1880" s="1">
        <v>42842</v>
      </c>
      <c r="C1880" s="2">
        <v>0.51559013888888894</v>
      </c>
    </row>
    <row r="1881" spans="1:3" x14ac:dyDescent="0.25">
      <c r="A1881">
        <v>4.1046424025147701E-2</v>
      </c>
      <c r="B1881" s="1">
        <v>42842</v>
      </c>
      <c r="C1881" s="2">
        <v>0.51593776620370368</v>
      </c>
    </row>
    <row r="1882" spans="1:3" x14ac:dyDescent="0.25">
      <c r="A1882">
        <v>4.1046424025147701E-2</v>
      </c>
      <c r="B1882" s="1">
        <v>42842</v>
      </c>
      <c r="C1882" s="2">
        <v>0.51628539351851854</v>
      </c>
    </row>
    <row r="1883" spans="1:3" x14ac:dyDescent="0.25">
      <c r="A1883">
        <v>3.9487699062167397E-2</v>
      </c>
      <c r="B1883" s="1">
        <v>42842</v>
      </c>
      <c r="C1883" s="2">
        <v>0.51663302083333329</v>
      </c>
    </row>
    <row r="1884" spans="1:3" x14ac:dyDescent="0.25">
      <c r="A1884">
        <v>4.6761748889408698E-2</v>
      </c>
      <c r="B1884" s="1">
        <v>42842</v>
      </c>
      <c r="C1884" s="2">
        <v>0.51698064814814815</v>
      </c>
    </row>
    <row r="1885" spans="1:3" x14ac:dyDescent="0.25">
      <c r="A1885">
        <v>4.6761748889408698E-2</v>
      </c>
      <c r="B1885" s="1">
        <v>42842</v>
      </c>
      <c r="C1885" s="2">
        <v>0.51732827546296301</v>
      </c>
    </row>
    <row r="1886" spans="1:3" x14ac:dyDescent="0.25">
      <c r="A1886">
        <v>4.7281323877068897E-2</v>
      </c>
      <c r="B1886" s="1">
        <v>42842</v>
      </c>
      <c r="C1886" s="2">
        <v>0.51767590277777775</v>
      </c>
    </row>
    <row r="1887" spans="1:3" x14ac:dyDescent="0.25">
      <c r="A1887">
        <v>4.7281323877068897E-2</v>
      </c>
      <c r="B1887" s="1">
        <v>42842</v>
      </c>
      <c r="C1887" s="2">
        <v>0.51802351851851858</v>
      </c>
    </row>
    <row r="1888" spans="1:3" x14ac:dyDescent="0.25">
      <c r="A1888">
        <v>4.7281323877068897E-2</v>
      </c>
      <c r="B1888" s="1">
        <v>42842</v>
      </c>
      <c r="C1888" s="2">
        <v>0.51837081018518516</v>
      </c>
    </row>
    <row r="1889" spans="1:3" x14ac:dyDescent="0.25">
      <c r="A1889">
        <v>4.57225989140886E-2</v>
      </c>
      <c r="B1889" s="1">
        <v>42842</v>
      </c>
      <c r="C1889" s="2">
        <v>0.51871843750000002</v>
      </c>
    </row>
    <row r="1890" spans="1:3" x14ac:dyDescent="0.25">
      <c r="A1890">
        <v>4.7800898864728901E-2</v>
      </c>
      <c r="B1890" s="1">
        <v>42842</v>
      </c>
      <c r="C1890" s="2">
        <v>0.51906606481481476</v>
      </c>
    </row>
    <row r="1891" spans="1:3" x14ac:dyDescent="0.25">
      <c r="A1891">
        <v>4.7281323877068897E-2</v>
      </c>
      <c r="B1891" s="1">
        <v>42842</v>
      </c>
      <c r="C1891" s="2">
        <v>0.51941369212962962</v>
      </c>
    </row>
    <row r="1892" spans="1:3" x14ac:dyDescent="0.25">
      <c r="A1892">
        <v>4.8840048840049097E-2</v>
      </c>
      <c r="B1892" s="1">
        <v>42842</v>
      </c>
      <c r="C1892" s="2">
        <v>0.51976131944444448</v>
      </c>
    </row>
    <row r="1893" spans="1:3" x14ac:dyDescent="0.25">
      <c r="A1893">
        <v>4.9359623827709198E-2</v>
      </c>
      <c r="B1893" s="1">
        <v>42842</v>
      </c>
      <c r="C1893" s="2">
        <v>0.52010894675925923</v>
      </c>
    </row>
    <row r="1894" spans="1:3" x14ac:dyDescent="0.25">
      <c r="A1894">
        <v>4.9359623827709198E-2</v>
      </c>
      <c r="B1894" s="1">
        <v>42842</v>
      </c>
      <c r="C1894" s="2">
        <v>0.52045657407407409</v>
      </c>
    </row>
    <row r="1895" spans="1:3" x14ac:dyDescent="0.25">
      <c r="A1895">
        <v>4.9359623827709198E-2</v>
      </c>
      <c r="B1895" s="1">
        <v>42842</v>
      </c>
      <c r="C1895" s="2">
        <v>0.52080420138888883</v>
      </c>
    </row>
    <row r="1896" spans="1:3" x14ac:dyDescent="0.25">
      <c r="A1896">
        <v>4.9359623827709198E-2</v>
      </c>
      <c r="B1896" s="1">
        <v>42842</v>
      </c>
      <c r="C1896" s="2">
        <v>0.52115170138888889</v>
      </c>
    </row>
    <row r="1897" spans="1:3" x14ac:dyDescent="0.25">
      <c r="A1897">
        <v>4.9359623827709198E-2</v>
      </c>
      <c r="B1897" s="1">
        <v>42842</v>
      </c>
      <c r="C1897" s="2">
        <v>0.5214993171296296</v>
      </c>
    </row>
    <row r="1898" spans="1:3" x14ac:dyDescent="0.25">
      <c r="A1898">
        <v>4.8840048840049097E-2</v>
      </c>
      <c r="B1898" s="1">
        <v>42842</v>
      </c>
      <c r="C1898" s="2">
        <v>0.52184694444444446</v>
      </c>
    </row>
    <row r="1899" spans="1:3" x14ac:dyDescent="0.25">
      <c r="A1899">
        <v>4.9359623827709198E-2</v>
      </c>
      <c r="B1899" s="1">
        <v>42842</v>
      </c>
      <c r="C1899" s="2">
        <v>0.52219457175925921</v>
      </c>
    </row>
    <row r="1900" spans="1:3" x14ac:dyDescent="0.25">
      <c r="A1900">
        <v>4.5203023926428498E-2</v>
      </c>
      <c r="B1900" s="1">
        <v>42842</v>
      </c>
      <c r="C1900" s="2">
        <v>0.52254219907407407</v>
      </c>
    </row>
    <row r="1901" spans="1:3" x14ac:dyDescent="0.25">
      <c r="A1901">
        <v>4.9879198815369299E-2</v>
      </c>
      <c r="B1901" s="1">
        <v>42842</v>
      </c>
      <c r="C1901" s="2">
        <v>0.52288981481481478</v>
      </c>
    </row>
    <row r="1902" spans="1:3" x14ac:dyDescent="0.25">
      <c r="A1902">
        <v>4.9879198815369299E-2</v>
      </c>
      <c r="B1902" s="1">
        <v>42842</v>
      </c>
      <c r="C1902" s="2">
        <v>0.52323744212962964</v>
      </c>
    </row>
    <row r="1903" spans="1:3" x14ac:dyDescent="0.25">
      <c r="A1903">
        <v>4.9879198815369299E-2</v>
      </c>
      <c r="B1903" s="1">
        <v>42842</v>
      </c>
      <c r="C1903" s="2">
        <v>0.52358493055555555</v>
      </c>
    </row>
    <row r="1904" spans="1:3" x14ac:dyDescent="0.25">
      <c r="A1904">
        <v>5.0398773803029401E-2</v>
      </c>
      <c r="B1904" s="1">
        <v>42842</v>
      </c>
      <c r="C1904" s="2">
        <v>0.5239325578703703</v>
      </c>
    </row>
    <row r="1905" spans="1:3" x14ac:dyDescent="0.25">
      <c r="A1905">
        <v>4.8320473852389002E-2</v>
      </c>
      <c r="B1905" s="1">
        <v>42842</v>
      </c>
      <c r="C1905" s="2">
        <v>0.52428018518518515</v>
      </c>
    </row>
    <row r="1906" spans="1:3" x14ac:dyDescent="0.25">
      <c r="A1906">
        <v>4.9879198815369299E-2</v>
      </c>
      <c r="B1906" s="1">
        <v>42842</v>
      </c>
      <c r="C1906" s="2">
        <v>0.52462780092592587</v>
      </c>
    </row>
    <row r="1907" spans="1:3" x14ac:dyDescent="0.25">
      <c r="A1907">
        <v>4.7281323877068897E-2</v>
      </c>
      <c r="B1907" s="1">
        <v>42842</v>
      </c>
      <c r="C1907" s="2">
        <v>0.52497542824074073</v>
      </c>
    </row>
    <row r="1908" spans="1:3" x14ac:dyDescent="0.25">
      <c r="A1908">
        <v>5.0398773803029401E-2</v>
      </c>
      <c r="B1908" s="1">
        <v>42842</v>
      </c>
      <c r="C1908" s="2">
        <v>0.52532305555555558</v>
      </c>
    </row>
    <row r="1909" spans="1:3" x14ac:dyDescent="0.25">
      <c r="A1909">
        <v>5.1437923778349597E-2</v>
      </c>
      <c r="B1909" s="1">
        <v>42842</v>
      </c>
      <c r="C1909" s="2">
        <v>0.52567068287037044</v>
      </c>
    </row>
    <row r="1910" spans="1:3" x14ac:dyDescent="0.25">
      <c r="A1910">
        <v>5.1957498766009698E-2</v>
      </c>
      <c r="B1910" s="1">
        <v>42842</v>
      </c>
      <c r="C1910" s="2">
        <v>0.52601829861111116</v>
      </c>
    </row>
    <row r="1911" spans="1:3" x14ac:dyDescent="0.25">
      <c r="A1911">
        <v>5.2477073753669799E-2</v>
      </c>
      <c r="B1911" s="1">
        <v>42842</v>
      </c>
      <c r="C1911" s="2">
        <v>0.52636560185185188</v>
      </c>
    </row>
    <row r="1912" spans="1:3" x14ac:dyDescent="0.25">
      <c r="A1912">
        <v>5.1957498766009698E-2</v>
      </c>
      <c r="B1912" s="1">
        <v>42842</v>
      </c>
      <c r="C1912" s="2">
        <v>0.52671322916666663</v>
      </c>
    </row>
    <row r="1913" spans="1:3" x14ac:dyDescent="0.25">
      <c r="A1913">
        <v>4.6242173901748597E-2</v>
      </c>
      <c r="B1913" s="1">
        <v>42842</v>
      </c>
      <c r="C1913" s="2">
        <v>0.52706085648148149</v>
      </c>
    </row>
    <row r="1914" spans="1:3" x14ac:dyDescent="0.25">
      <c r="A1914">
        <v>4.9879198815369299E-2</v>
      </c>
      <c r="B1914" s="1">
        <v>42842</v>
      </c>
      <c r="C1914" s="2">
        <v>0.52740848379629635</v>
      </c>
    </row>
    <row r="1915" spans="1:3" x14ac:dyDescent="0.25">
      <c r="A1915">
        <v>5.3516223728990002E-2</v>
      </c>
      <c r="B1915" s="1">
        <v>42842</v>
      </c>
      <c r="C1915" s="2">
        <v>0.52775611111111109</v>
      </c>
    </row>
    <row r="1916" spans="1:3" x14ac:dyDescent="0.25">
      <c r="A1916">
        <v>5.3516223728990002E-2</v>
      </c>
      <c r="B1916" s="1">
        <v>42842</v>
      </c>
      <c r="C1916" s="2">
        <v>0.52810373842592595</v>
      </c>
    </row>
    <row r="1917" spans="1:3" x14ac:dyDescent="0.25">
      <c r="A1917">
        <v>5.3516223728990002E-2</v>
      </c>
      <c r="B1917" s="1">
        <v>42842</v>
      </c>
      <c r="C1917" s="2">
        <v>0.5284513657407407</v>
      </c>
    </row>
    <row r="1918" spans="1:3" x14ac:dyDescent="0.25">
      <c r="A1918">
        <v>5.3516223728990002E-2</v>
      </c>
      <c r="B1918" s="1">
        <v>42842</v>
      </c>
      <c r="C1918" s="2">
        <v>0.52879899305555556</v>
      </c>
    </row>
    <row r="1919" spans="1:3" x14ac:dyDescent="0.25">
      <c r="A1919">
        <v>5.3516223728990002E-2</v>
      </c>
      <c r="B1919" s="1">
        <v>42842</v>
      </c>
      <c r="C1919" s="2">
        <v>0.52914627314814811</v>
      </c>
    </row>
    <row r="1920" spans="1:3" x14ac:dyDescent="0.25">
      <c r="A1920">
        <v>5.3516223728990002E-2</v>
      </c>
      <c r="B1920" s="1">
        <v>42842</v>
      </c>
      <c r="C1920" s="2">
        <v>0.52949390046296296</v>
      </c>
    </row>
    <row r="1921" spans="1:3" x14ac:dyDescent="0.25">
      <c r="A1921">
        <v>5.2477073753669799E-2</v>
      </c>
      <c r="B1921" s="1">
        <v>42842</v>
      </c>
      <c r="C1921" s="2">
        <v>0.52984152777777782</v>
      </c>
    </row>
    <row r="1922" spans="1:3" x14ac:dyDescent="0.25">
      <c r="A1922">
        <v>5.3516223728990002E-2</v>
      </c>
      <c r="B1922" s="1">
        <v>42842</v>
      </c>
      <c r="C1922" s="2">
        <v>0.53018883101851855</v>
      </c>
    </row>
    <row r="1923" spans="1:3" x14ac:dyDescent="0.25">
      <c r="A1923">
        <v>5.3516223728990002E-2</v>
      </c>
      <c r="B1923" s="1">
        <v>42842</v>
      </c>
      <c r="C1923" s="2">
        <v>0.53053645833333329</v>
      </c>
    </row>
    <row r="1924" spans="1:3" x14ac:dyDescent="0.25">
      <c r="A1924">
        <v>5.4035798716650103E-2</v>
      </c>
      <c r="B1924" s="1">
        <v>42842</v>
      </c>
      <c r="C1924" s="2">
        <v>0.53088408564814815</v>
      </c>
    </row>
    <row r="1925" spans="1:3" x14ac:dyDescent="0.25">
      <c r="A1925">
        <v>5.4035798716650103E-2</v>
      </c>
      <c r="B1925" s="1">
        <v>42842</v>
      </c>
      <c r="C1925" s="2">
        <v>0.53123170138888887</v>
      </c>
    </row>
    <row r="1926" spans="1:3" x14ac:dyDescent="0.25">
      <c r="A1926">
        <v>5.4035798716650103E-2</v>
      </c>
      <c r="B1926" s="1">
        <v>42842</v>
      </c>
      <c r="C1926" s="2">
        <v>0.53157932870370372</v>
      </c>
    </row>
    <row r="1927" spans="1:3" x14ac:dyDescent="0.25">
      <c r="A1927">
        <v>5.4035798716650103E-2</v>
      </c>
      <c r="B1927" s="1">
        <v>42842</v>
      </c>
      <c r="C1927" s="2">
        <v>0.53192694444444444</v>
      </c>
    </row>
    <row r="1928" spans="1:3" x14ac:dyDescent="0.25">
      <c r="A1928">
        <v>5.4035798716650103E-2</v>
      </c>
      <c r="B1928" s="1">
        <v>42842</v>
      </c>
      <c r="C1928" s="2">
        <v>0.53227438657407411</v>
      </c>
    </row>
    <row r="1929" spans="1:3" x14ac:dyDescent="0.25">
      <c r="A1929">
        <v>5.3516223728990002E-2</v>
      </c>
      <c r="B1929" s="1">
        <v>42842</v>
      </c>
      <c r="C1929" s="2">
        <v>0.53262200231481482</v>
      </c>
    </row>
    <row r="1930" spans="1:3" x14ac:dyDescent="0.25">
      <c r="A1930">
        <v>5.3516223728990002E-2</v>
      </c>
      <c r="B1930" s="1">
        <v>42842</v>
      </c>
      <c r="C1930" s="2">
        <v>0.53296962962962968</v>
      </c>
    </row>
    <row r="1931" spans="1:3" x14ac:dyDescent="0.25">
      <c r="A1931">
        <v>5.2477073753669799E-2</v>
      </c>
      <c r="B1931" s="1">
        <v>42842</v>
      </c>
      <c r="C1931" s="2">
        <v>0.53331725694444443</v>
      </c>
    </row>
    <row r="1932" spans="1:3" x14ac:dyDescent="0.25">
      <c r="A1932">
        <v>4.4683448938768397E-2</v>
      </c>
      <c r="B1932" s="1">
        <v>42842</v>
      </c>
      <c r="C1932" s="2">
        <v>0.53366488425925929</v>
      </c>
    </row>
    <row r="1933" spans="1:3" x14ac:dyDescent="0.25">
      <c r="A1933">
        <v>4.5203023926428498E-2</v>
      </c>
      <c r="B1933" s="1">
        <v>42842</v>
      </c>
      <c r="C1933" s="2">
        <v>0.53401247685185183</v>
      </c>
    </row>
    <row r="1934" spans="1:3" x14ac:dyDescent="0.25">
      <c r="A1934">
        <v>4.3644298963448201E-2</v>
      </c>
      <c r="B1934" s="1">
        <v>42842</v>
      </c>
      <c r="C1934" s="2">
        <v>0.53436010416666668</v>
      </c>
    </row>
    <row r="1935" spans="1:3" x14ac:dyDescent="0.25">
      <c r="A1935">
        <v>4.2085574000467897E-2</v>
      </c>
      <c r="B1935" s="1">
        <v>42842</v>
      </c>
      <c r="C1935" s="2">
        <v>0.53470761574074077</v>
      </c>
    </row>
    <row r="1936" spans="1:3" x14ac:dyDescent="0.25">
      <c r="A1936">
        <v>4.1046424025147701E-2</v>
      </c>
      <c r="B1936" s="1">
        <v>42842</v>
      </c>
      <c r="C1936" s="2">
        <v>0.53505524305555563</v>
      </c>
    </row>
    <row r="1937" spans="1:3" x14ac:dyDescent="0.25">
      <c r="A1937">
        <v>4.1565999012807803E-2</v>
      </c>
      <c r="B1937" s="1">
        <v>42842</v>
      </c>
      <c r="C1937" s="2">
        <v>0.53540287037037038</v>
      </c>
    </row>
    <row r="1938" spans="1:3" x14ac:dyDescent="0.25">
      <c r="A1938">
        <v>4.1565999012807803E-2</v>
      </c>
      <c r="B1938" s="1">
        <v>42842</v>
      </c>
      <c r="C1938" s="2">
        <v>0.53575049768518512</v>
      </c>
    </row>
    <row r="1939" spans="1:3" x14ac:dyDescent="0.25">
      <c r="A1939">
        <v>4.8320473852389002E-2</v>
      </c>
      <c r="B1939" s="1">
        <v>42842</v>
      </c>
      <c r="C1939" s="2">
        <v>0.53609812499999998</v>
      </c>
    </row>
    <row r="1940" spans="1:3" x14ac:dyDescent="0.25">
      <c r="A1940">
        <v>4.31247239757881E-2</v>
      </c>
      <c r="B1940" s="1">
        <v>42842</v>
      </c>
      <c r="C1940" s="2">
        <v>0.53644575231481484</v>
      </c>
    </row>
    <row r="1941" spans="1:3" x14ac:dyDescent="0.25">
      <c r="A1941">
        <v>5.1957498766009698E-2</v>
      </c>
      <c r="B1941" s="1">
        <v>42842</v>
      </c>
      <c r="C1941" s="2">
        <v>0.53679336805555555</v>
      </c>
    </row>
    <row r="1942" spans="1:3" x14ac:dyDescent="0.25">
      <c r="A1942">
        <v>4.9879198815369299E-2</v>
      </c>
      <c r="B1942" s="1">
        <v>42842</v>
      </c>
      <c r="C1942" s="2">
        <v>0.53714099537037041</v>
      </c>
    </row>
    <row r="1943" spans="1:3" x14ac:dyDescent="0.25">
      <c r="A1943">
        <v>4.9359623827709198E-2</v>
      </c>
      <c r="B1943" s="1">
        <v>42842</v>
      </c>
      <c r="C1943" s="2">
        <v>0.5374882870370371</v>
      </c>
    </row>
    <row r="1944" spans="1:3" x14ac:dyDescent="0.25">
      <c r="A1944">
        <v>5.1437923778349597E-2</v>
      </c>
      <c r="B1944" s="1">
        <v>42842</v>
      </c>
      <c r="C1944" s="2">
        <v>0.53783591435185185</v>
      </c>
    </row>
    <row r="1945" spans="1:3" x14ac:dyDescent="0.25">
      <c r="A1945">
        <v>5.3516223728990002E-2</v>
      </c>
      <c r="B1945" s="1">
        <v>42842</v>
      </c>
      <c r="C1945" s="2">
        <v>0.5381835416666666</v>
      </c>
    </row>
    <row r="1946" spans="1:3" x14ac:dyDescent="0.25">
      <c r="A1946">
        <v>5.3516223728990002E-2</v>
      </c>
      <c r="B1946" s="1">
        <v>42842</v>
      </c>
      <c r="C1946" s="2">
        <v>0.53853116898148146</v>
      </c>
    </row>
    <row r="1947" spans="1:3" x14ac:dyDescent="0.25">
      <c r="A1947">
        <v>5.4035798716650103E-2</v>
      </c>
      <c r="B1947" s="1">
        <v>42842</v>
      </c>
      <c r="C1947" s="2">
        <v>0.53887879629629631</v>
      </c>
    </row>
    <row r="1948" spans="1:3" x14ac:dyDescent="0.25">
      <c r="A1948">
        <v>5.4035798716650103E-2</v>
      </c>
      <c r="B1948" s="1">
        <v>42842</v>
      </c>
      <c r="C1948" s="2">
        <v>0.53922642361111117</v>
      </c>
    </row>
    <row r="1949" spans="1:3" x14ac:dyDescent="0.25">
      <c r="A1949">
        <v>5.1437923778349597E-2</v>
      </c>
      <c r="B1949" s="1">
        <v>42842</v>
      </c>
      <c r="C1949" s="2">
        <v>0.53957405092592592</v>
      </c>
    </row>
    <row r="1950" spans="1:3" x14ac:dyDescent="0.25">
      <c r="A1950">
        <v>4.6761748889408698E-2</v>
      </c>
      <c r="B1950" s="1">
        <v>42842</v>
      </c>
      <c r="C1950" s="2">
        <v>0.53992167824074078</v>
      </c>
    </row>
    <row r="1951" spans="1:3" x14ac:dyDescent="0.25">
      <c r="A1951">
        <v>4.4683448938768397E-2</v>
      </c>
      <c r="B1951" s="1">
        <v>42842</v>
      </c>
      <c r="C1951" s="2">
        <v>0.54026895833333333</v>
      </c>
    </row>
    <row r="1952" spans="1:3" x14ac:dyDescent="0.25">
      <c r="A1952">
        <v>4.31247239757881E-2</v>
      </c>
      <c r="B1952" s="1">
        <v>42842</v>
      </c>
      <c r="C1952" s="2">
        <v>0.54061658564814818</v>
      </c>
    </row>
    <row r="1953" spans="1:3" x14ac:dyDescent="0.25">
      <c r="A1953">
        <v>4.2085574000467897E-2</v>
      </c>
      <c r="B1953" s="1">
        <v>42842</v>
      </c>
      <c r="C1953" s="2">
        <v>0.54096421296296293</v>
      </c>
    </row>
    <row r="1954" spans="1:3" x14ac:dyDescent="0.25">
      <c r="A1954">
        <v>4.1565999012807803E-2</v>
      </c>
      <c r="B1954" s="1">
        <v>42842</v>
      </c>
      <c r="C1954" s="2">
        <v>0.54131184027777779</v>
      </c>
    </row>
    <row r="1955" spans="1:3" x14ac:dyDescent="0.25">
      <c r="A1955">
        <v>4.1565999012807803E-2</v>
      </c>
      <c r="B1955" s="1">
        <v>42842</v>
      </c>
      <c r="C1955" s="2">
        <v>0.54165946759259265</v>
      </c>
    </row>
    <row r="1956" spans="1:3" x14ac:dyDescent="0.25">
      <c r="A1956">
        <v>4.1565999012807803E-2</v>
      </c>
      <c r="B1956" s="1">
        <v>42842</v>
      </c>
      <c r="C1956" s="2">
        <v>0.54200709490740739</v>
      </c>
    </row>
    <row r="1957" spans="1:3" x14ac:dyDescent="0.25">
      <c r="A1957">
        <v>4.1565999012807803E-2</v>
      </c>
      <c r="B1957" s="1">
        <v>42842</v>
      </c>
      <c r="C1957" s="2">
        <v>0.54235472222222225</v>
      </c>
    </row>
    <row r="1958" spans="1:3" x14ac:dyDescent="0.25">
      <c r="A1958">
        <v>4.1565999012807803E-2</v>
      </c>
      <c r="B1958" s="1">
        <v>42842</v>
      </c>
      <c r="C1958" s="2">
        <v>0.542702349537037</v>
      </c>
    </row>
    <row r="1959" spans="1:3" x14ac:dyDescent="0.25">
      <c r="A1959">
        <v>4.2085574000467897E-2</v>
      </c>
      <c r="B1959" s="1">
        <v>42842</v>
      </c>
      <c r="C1959" s="2">
        <v>0.54304984953703705</v>
      </c>
    </row>
    <row r="1960" spans="1:3" x14ac:dyDescent="0.25">
      <c r="A1960">
        <v>4.31247239757881E-2</v>
      </c>
      <c r="B1960" s="1">
        <v>42842</v>
      </c>
      <c r="C1960" s="2">
        <v>0.54339746527777777</v>
      </c>
    </row>
    <row r="1961" spans="1:3" x14ac:dyDescent="0.25">
      <c r="A1961">
        <v>4.4163873951108303E-2</v>
      </c>
      <c r="B1961" s="1">
        <v>42842</v>
      </c>
      <c r="C1961" s="2">
        <v>0.54374509259259263</v>
      </c>
    </row>
    <row r="1962" spans="1:3" x14ac:dyDescent="0.25">
      <c r="A1962">
        <v>4.9879198815369299E-2</v>
      </c>
      <c r="B1962" s="1">
        <v>42842</v>
      </c>
      <c r="C1962" s="2">
        <v>0.54409271990740737</v>
      </c>
    </row>
    <row r="1963" spans="1:3" x14ac:dyDescent="0.25">
      <c r="A1963">
        <v>5.6114098667290502E-2</v>
      </c>
      <c r="B1963" s="1">
        <v>42842</v>
      </c>
      <c r="C1963" s="2">
        <v>0.54444034722222223</v>
      </c>
    </row>
    <row r="1964" spans="1:3" x14ac:dyDescent="0.25">
      <c r="A1964">
        <v>5.55945236796304E-2</v>
      </c>
      <c r="B1964" s="1">
        <v>42842</v>
      </c>
      <c r="C1964" s="2">
        <v>0.54478793981481488</v>
      </c>
    </row>
    <row r="1965" spans="1:3" x14ac:dyDescent="0.25">
      <c r="A1965">
        <v>5.2996648741329901E-2</v>
      </c>
      <c r="B1965" s="1">
        <v>42842</v>
      </c>
      <c r="C1965" s="2">
        <v>0.54513556712962963</v>
      </c>
    </row>
    <row r="1966" spans="1:3" x14ac:dyDescent="0.25">
      <c r="A1966">
        <v>5.4555373704310198E-2</v>
      </c>
      <c r="B1966" s="1">
        <v>42842</v>
      </c>
      <c r="C1966" s="2">
        <v>0.54548307870370372</v>
      </c>
    </row>
    <row r="1967" spans="1:3" x14ac:dyDescent="0.25">
      <c r="A1967">
        <v>5.7672823630270799E-2</v>
      </c>
      <c r="B1967" s="1">
        <v>42842</v>
      </c>
      <c r="C1967" s="2">
        <v>0.54583070601851846</v>
      </c>
    </row>
    <row r="1968" spans="1:3" x14ac:dyDescent="0.25">
      <c r="A1968">
        <v>5.6114098667290502E-2</v>
      </c>
      <c r="B1968" s="1">
        <v>42842</v>
      </c>
      <c r="C1968" s="2">
        <v>0.54617833333333332</v>
      </c>
    </row>
    <row r="1969" spans="1:3" x14ac:dyDescent="0.25">
      <c r="A1969">
        <v>5.9231548593251103E-2</v>
      </c>
      <c r="B1969" s="1">
        <v>42842</v>
      </c>
      <c r="C1969" s="2">
        <v>0.54652596064814818</v>
      </c>
    </row>
    <row r="1970" spans="1:3" x14ac:dyDescent="0.25">
      <c r="A1970">
        <v>5.5074948691970299E-2</v>
      </c>
      <c r="B1970" s="1">
        <v>42842</v>
      </c>
      <c r="C1970" s="2">
        <v>0.54687358796296293</v>
      </c>
    </row>
    <row r="1971" spans="1:3" x14ac:dyDescent="0.25">
      <c r="A1971">
        <v>6.3907723482191994E-2</v>
      </c>
      <c r="B1971" s="1">
        <v>42842</v>
      </c>
      <c r="C1971" s="2">
        <v>0.54722121527777778</v>
      </c>
    </row>
    <row r="1972" spans="1:3" x14ac:dyDescent="0.25">
      <c r="A1972">
        <v>6.2348998519211697E-2</v>
      </c>
      <c r="B1972" s="1">
        <v>42842</v>
      </c>
      <c r="C1972" s="2">
        <v>0.54756884259259253</v>
      </c>
    </row>
    <row r="1973" spans="1:3" x14ac:dyDescent="0.25">
      <c r="A1973">
        <v>6.7025173408152602E-2</v>
      </c>
      <c r="B1973" s="1">
        <v>42842</v>
      </c>
      <c r="C1973" s="2">
        <v>0.54791645833333336</v>
      </c>
    </row>
    <row r="1974" spans="1:3" x14ac:dyDescent="0.25">
      <c r="A1974">
        <v>6.3388148494531907E-2</v>
      </c>
      <c r="B1974" s="1">
        <v>42842</v>
      </c>
      <c r="C1974" s="2">
        <v>0.54826374999999994</v>
      </c>
    </row>
    <row r="1975" spans="1:3" x14ac:dyDescent="0.25">
      <c r="A1975">
        <v>6.2348998519211697E-2</v>
      </c>
      <c r="B1975" s="1">
        <v>42842</v>
      </c>
      <c r="C1975" s="2">
        <v>0.5486113773148148</v>
      </c>
    </row>
    <row r="1976" spans="1:3" x14ac:dyDescent="0.25">
      <c r="A1976">
        <v>6.0270698568571299E-2</v>
      </c>
      <c r="B1976" s="1">
        <v>42842</v>
      </c>
      <c r="C1976" s="2">
        <v>0.54895900462962965</v>
      </c>
    </row>
    <row r="1977" spans="1:3" x14ac:dyDescent="0.25">
      <c r="A1977">
        <v>6.2348998519211697E-2</v>
      </c>
      <c r="B1977" s="1">
        <v>42842</v>
      </c>
      <c r="C1977" s="2">
        <v>0.54930663194444451</v>
      </c>
    </row>
    <row r="1978" spans="1:3" x14ac:dyDescent="0.25">
      <c r="A1978">
        <v>6.7025173408152602E-2</v>
      </c>
      <c r="B1978" s="1">
        <v>42842</v>
      </c>
      <c r="C1978" s="2">
        <v>0.54965425925925926</v>
      </c>
    </row>
    <row r="1979" spans="1:3" x14ac:dyDescent="0.25">
      <c r="A1979">
        <v>6.2348998519211697E-2</v>
      </c>
      <c r="B1979" s="1">
        <v>42842</v>
      </c>
      <c r="C1979" s="2">
        <v>0.55000188657407401</v>
      </c>
    </row>
    <row r="1980" spans="1:3" x14ac:dyDescent="0.25">
      <c r="A1980">
        <v>6.07902735562314E-2</v>
      </c>
      <c r="B1980" s="1">
        <v>42842</v>
      </c>
      <c r="C1980" s="2">
        <v>0.55034950231481483</v>
      </c>
    </row>
    <row r="1981" spans="1:3" x14ac:dyDescent="0.25">
      <c r="A1981">
        <v>5.9751123580911197E-2</v>
      </c>
      <c r="B1981" s="1">
        <v>42842</v>
      </c>
      <c r="C1981" s="2">
        <v>0.55069712962962958</v>
      </c>
    </row>
    <row r="1982" spans="1:3" x14ac:dyDescent="0.25">
      <c r="A1982">
        <v>5.9751123580911197E-2</v>
      </c>
      <c r="B1982" s="1">
        <v>42842</v>
      </c>
      <c r="C1982" s="2">
        <v>0.55104442129629627</v>
      </c>
    </row>
    <row r="1983" spans="1:3" x14ac:dyDescent="0.25">
      <c r="A1983">
        <v>5.9231548593251103E-2</v>
      </c>
      <c r="B1983" s="1">
        <v>42842</v>
      </c>
      <c r="C1983" s="2">
        <v>0.55139204861111113</v>
      </c>
    </row>
    <row r="1984" spans="1:3" x14ac:dyDescent="0.25">
      <c r="A1984">
        <v>5.8711973605591002E-2</v>
      </c>
      <c r="B1984" s="1">
        <v>42842</v>
      </c>
      <c r="C1984" s="2">
        <v>0.55173967592592599</v>
      </c>
    </row>
    <row r="1985" spans="1:3" x14ac:dyDescent="0.25">
      <c r="A1985">
        <v>5.8711973605591002E-2</v>
      </c>
      <c r="B1985" s="1">
        <v>42842</v>
      </c>
      <c r="C1985" s="2">
        <v>0.55208730324074073</v>
      </c>
    </row>
    <row r="1986" spans="1:3" x14ac:dyDescent="0.25">
      <c r="A1986">
        <v>5.81923986179309E-2</v>
      </c>
      <c r="B1986" s="1">
        <v>42842</v>
      </c>
      <c r="C1986" s="2">
        <v>0.55243493055555559</v>
      </c>
    </row>
    <row r="1987" spans="1:3" x14ac:dyDescent="0.25">
      <c r="A1987">
        <v>5.81923986179309E-2</v>
      </c>
      <c r="B1987" s="1">
        <v>42842</v>
      </c>
      <c r="C1987" s="2">
        <v>0.55278255787037034</v>
      </c>
    </row>
    <row r="1988" spans="1:3" x14ac:dyDescent="0.25">
      <c r="A1988">
        <v>5.6633673654950603E-2</v>
      </c>
      <c r="B1988" s="1">
        <v>42842</v>
      </c>
      <c r="C1988" s="2">
        <v>0.5531301851851852</v>
      </c>
    </row>
    <row r="1989" spans="1:3" x14ac:dyDescent="0.25">
      <c r="A1989">
        <v>5.6114098667290502E-2</v>
      </c>
      <c r="B1989" s="1">
        <v>42842</v>
      </c>
      <c r="C1989" s="2">
        <v>0.55347780092592591</v>
      </c>
    </row>
    <row r="1990" spans="1:3" x14ac:dyDescent="0.25">
      <c r="A1990">
        <v>5.6114098667290502E-2</v>
      </c>
      <c r="B1990" s="1">
        <v>42842</v>
      </c>
      <c r="C1990" s="2">
        <v>0.5538253125</v>
      </c>
    </row>
    <row r="1991" spans="1:3" x14ac:dyDescent="0.25">
      <c r="A1991">
        <v>5.6114098667290502E-2</v>
      </c>
      <c r="B1991" s="1">
        <v>42842</v>
      </c>
      <c r="C1991" s="2">
        <v>0.55417292824074071</v>
      </c>
    </row>
    <row r="1992" spans="1:3" x14ac:dyDescent="0.25">
      <c r="A1992">
        <v>5.7153248642610698E-2</v>
      </c>
      <c r="B1992" s="1">
        <v>42842</v>
      </c>
      <c r="C1992" s="2">
        <v>0.55452055555555557</v>
      </c>
    </row>
    <row r="1993" spans="1:3" x14ac:dyDescent="0.25">
      <c r="A1993">
        <v>6.2868573506871805E-2</v>
      </c>
      <c r="B1993" s="1">
        <v>42842</v>
      </c>
      <c r="C1993" s="2">
        <v>0.55486818287037043</v>
      </c>
    </row>
    <row r="1994" spans="1:3" x14ac:dyDescent="0.25">
      <c r="A1994">
        <v>6.9623048346453095E-2</v>
      </c>
      <c r="B1994" s="1">
        <v>42842</v>
      </c>
      <c r="C1994" s="2">
        <v>0.55521581018518518</v>
      </c>
    </row>
    <row r="1995" spans="1:3" x14ac:dyDescent="0.25">
      <c r="A1995">
        <v>5.7153248642610698E-2</v>
      </c>
      <c r="B1995" s="1">
        <v>42842</v>
      </c>
      <c r="C1995" s="2">
        <v>0.55556343750000003</v>
      </c>
    </row>
    <row r="1996" spans="1:3" x14ac:dyDescent="0.25">
      <c r="A1996">
        <v>5.8711973605591002E-2</v>
      </c>
      <c r="B1996" s="1">
        <v>42842</v>
      </c>
      <c r="C1996" s="2">
        <v>0.55591106481481478</v>
      </c>
    </row>
    <row r="1997" spans="1:3" x14ac:dyDescent="0.25">
      <c r="A1997">
        <v>6.2348998519211697E-2</v>
      </c>
      <c r="B1997" s="1">
        <v>42842</v>
      </c>
      <c r="C1997" s="2">
        <v>0.55625854166666666</v>
      </c>
    </row>
    <row r="1998" spans="1:3" x14ac:dyDescent="0.25">
      <c r="A1998">
        <v>5.8711973605591002E-2</v>
      </c>
      <c r="B1998" s="1">
        <v>42842</v>
      </c>
      <c r="C1998" s="2">
        <v>0.55660616898148152</v>
      </c>
    </row>
    <row r="1999" spans="1:3" x14ac:dyDescent="0.25">
      <c r="A1999">
        <v>5.8711973605591002E-2</v>
      </c>
      <c r="B1999" s="1">
        <v>42842</v>
      </c>
      <c r="C1999" s="2">
        <v>0.55695379629629627</v>
      </c>
    </row>
    <row r="2000" spans="1:3" x14ac:dyDescent="0.25">
      <c r="A2000">
        <v>5.2477073753669799E-2</v>
      </c>
      <c r="B2000" s="1">
        <v>42842</v>
      </c>
      <c r="C2000" s="2">
        <v>0.55730142361111112</v>
      </c>
    </row>
    <row r="2001" spans="1:3" x14ac:dyDescent="0.25">
      <c r="A2001">
        <v>5.2477073753669799E-2</v>
      </c>
      <c r="B2001" s="1">
        <v>42842</v>
      </c>
      <c r="C2001" s="2">
        <v>0.55764905092592587</v>
      </c>
    </row>
    <row r="2002" spans="1:3" x14ac:dyDescent="0.25">
      <c r="A2002">
        <v>5.2996648741329901E-2</v>
      </c>
      <c r="B2002" s="1">
        <v>42842</v>
      </c>
      <c r="C2002" s="2">
        <v>0.5579966666666667</v>
      </c>
    </row>
    <row r="2003" spans="1:3" x14ac:dyDescent="0.25">
      <c r="A2003">
        <v>5.2477073753669799E-2</v>
      </c>
      <c r="B2003" s="1">
        <v>42842</v>
      </c>
      <c r="C2003" s="2">
        <v>0.55834429398148144</v>
      </c>
    </row>
    <row r="2004" spans="1:3" x14ac:dyDescent="0.25">
      <c r="A2004">
        <v>5.2996648741329901E-2</v>
      </c>
      <c r="B2004" s="1">
        <v>42842</v>
      </c>
      <c r="C2004" s="2">
        <v>0.5586919212962963</v>
      </c>
    </row>
    <row r="2005" spans="1:3" x14ac:dyDescent="0.25">
      <c r="A2005">
        <v>5.1957498766009698E-2</v>
      </c>
      <c r="B2005" s="1">
        <v>42842</v>
      </c>
      <c r="C2005" s="2">
        <v>0.55903921296296299</v>
      </c>
    </row>
    <row r="2006" spans="1:3" x14ac:dyDescent="0.25">
      <c r="A2006">
        <v>5.1957498766009698E-2</v>
      </c>
      <c r="B2006" s="1">
        <v>42842</v>
      </c>
      <c r="C2006" s="2">
        <v>0.55938684027777785</v>
      </c>
    </row>
    <row r="2007" spans="1:3" x14ac:dyDescent="0.25">
      <c r="A2007">
        <v>5.1437923778349597E-2</v>
      </c>
      <c r="B2007" s="1">
        <v>42842</v>
      </c>
      <c r="C2007" s="2">
        <v>0.5597344675925926</v>
      </c>
    </row>
    <row r="2008" spans="1:3" x14ac:dyDescent="0.25">
      <c r="A2008">
        <v>5.1437923778349597E-2</v>
      </c>
      <c r="B2008" s="1">
        <v>42842</v>
      </c>
      <c r="C2008" s="2">
        <v>0.56008209490740735</v>
      </c>
    </row>
    <row r="2009" spans="1:3" x14ac:dyDescent="0.25">
      <c r="A2009">
        <v>5.1437923778349597E-2</v>
      </c>
      <c r="B2009" s="1">
        <v>42842</v>
      </c>
      <c r="C2009" s="2">
        <v>0.5604297222222222</v>
      </c>
    </row>
    <row r="2010" spans="1:3" x14ac:dyDescent="0.25">
      <c r="A2010">
        <v>5.1957498766009698E-2</v>
      </c>
      <c r="B2010" s="1">
        <v>42842</v>
      </c>
      <c r="C2010" s="2">
        <v>0.56077734953703706</v>
      </c>
    </row>
    <row r="2011" spans="1:3" x14ac:dyDescent="0.25">
      <c r="A2011">
        <v>5.3516223728990002E-2</v>
      </c>
      <c r="B2011" s="1">
        <v>42842</v>
      </c>
      <c r="C2011" s="2">
        <v>0.56112497685185192</v>
      </c>
    </row>
    <row r="2012" spans="1:3" x14ac:dyDescent="0.25">
      <c r="A2012">
        <v>6.9103473358792994E-2</v>
      </c>
      <c r="B2012" s="1">
        <v>42842</v>
      </c>
      <c r="C2012" s="2">
        <v>0.56147259259259263</v>
      </c>
    </row>
    <row r="2013" spans="1:3" x14ac:dyDescent="0.25">
      <c r="A2013">
        <v>5.4035798716650103E-2</v>
      </c>
      <c r="B2013" s="1">
        <v>42842</v>
      </c>
      <c r="C2013" s="2">
        <v>0.56181988425925933</v>
      </c>
    </row>
    <row r="2014" spans="1:3" x14ac:dyDescent="0.25">
      <c r="A2014">
        <v>5.3516223728990002E-2</v>
      </c>
      <c r="B2014" s="1">
        <v>42842</v>
      </c>
      <c r="C2014" s="2">
        <v>0.56216751157407407</v>
      </c>
    </row>
    <row r="2015" spans="1:3" x14ac:dyDescent="0.25">
      <c r="A2015">
        <v>5.2996648741329901E-2</v>
      </c>
      <c r="B2015" s="1">
        <v>42842</v>
      </c>
      <c r="C2015" s="2">
        <v>0.56251513888888882</v>
      </c>
    </row>
    <row r="2016" spans="1:3" x14ac:dyDescent="0.25">
      <c r="A2016">
        <v>5.2477073753669799E-2</v>
      </c>
      <c r="B2016" s="1">
        <v>42842</v>
      </c>
      <c r="C2016" s="2">
        <v>0.56286275462962965</v>
      </c>
    </row>
    <row r="2017" spans="1:3" x14ac:dyDescent="0.25">
      <c r="A2017">
        <v>5.2477073753669799E-2</v>
      </c>
      <c r="B2017" s="1">
        <v>42842</v>
      </c>
      <c r="C2017" s="2">
        <v>0.56321038194444439</v>
      </c>
    </row>
    <row r="2018" spans="1:3" x14ac:dyDescent="0.25">
      <c r="A2018">
        <v>5.1437923778349597E-2</v>
      </c>
      <c r="B2018" s="1">
        <v>42842</v>
      </c>
      <c r="C2018" s="2">
        <v>0.56355800925925925</v>
      </c>
    </row>
    <row r="2019" spans="1:3" x14ac:dyDescent="0.25">
      <c r="A2019">
        <v>5.1437923778349597E-2</v>
      </c>
      <c r="B2019" s="1">
        <v>42842</v>
      </c>
      <c r="C2019" s="2">
        <v>0.56390563657407411</v>
      </c>
    </row>
    <row r="2020" spans="1:3" x14ac:dyDescent="0.25">
      <c r="A2020">
        <v>5.1437923778349597E-2</v>
      </c>
      <c r="B2020" s="1">
        <v>42842</v>
      </c>
      <c r="C2020" s="2">
        <v>0.56425326388888886</v>
      </c>
    </row>
    <row r="2021" spans="1:3" x14ac:dyDescent="0.25">
      <c r="A2021">
        <v>5.0918348790689502E-2</v>
      </c>
      <c r="B2021" s="1">
        <v>42842</v>
      </c>
      <c r="C2021" s="2">
        <v>0.56460055555555555</v>
      </c>
    </row>
    <row r="2022" spans="1:3" x14ac:dyDescent="0.25">
      <c r="A2022">
        <v>5.0398773803029401E-2</v>
      </c>
      <c r="B2022" s="1">
        <v>42842</v>
      </c>
      <c r="C2022" s="2">
        <v>0.5649481828703703</v>
      </c>
    </row>
    <row r="2023" spans="1:3" x14ac:dyDescent="0.25">
      <c r="A2023">
        <v>5.0398773803029401E-2</v>
      </c>
      <c r="B2023" s="1">
        <v>42842</v>
      </c>
      <c r="C2023" s="2">
        <v>0.56529581018518515</v>
      </c>
    </row>
    <row r="2024" spans="1:3" x14ac:dyDescent="0.25">
      <c r="A2024">
        <v>5.0398773803029401E-2</v>
      </c>
      <c r="B2024" s="1">
        <v>42842</v>
      </c>
      <c r="C2024" s="2">
        <v>0.56564343750000001</v>
      </c>
    </row>
    <row r="2025" spans="1:3" x14ac:dyDescent="0.25">
      <c r="A2025">
        <v>5.0398773803029401E-2</v>
      </c>
      <c r="B2025" s="1">
        <v>42842</v>
      </c>
      <c r="C2025" s="2">
        <v>0.56599106481481487</v>
      </c>
    </row>
    <row r="2026" spans="1:3" x14ac:dyDescent="0.25">
      <c r="A2026">
        <v>5.0398773803029401E-2</v>
      </c>
      <c r="B2026" s="1">
        <v>42842</v>
      </c>
      <c r="C2026" s="2">
        <v>0.56633869212962962</v>
      </c>
    </row>
    <row r="2027" spans="1:3" x14ac:dyDescent="0.25">
      <c r="A2027">
        <v>5.0398773803029401E-2</v>
      </c>
      <c r="B2027" s="1">
        <v>42842</v>
      </c>
      <c r="C2027" s="2">
        <v>0.56668631944444448</v>
      </c>
    </row>
    <row r="2028" spans="1:3" x14ac:dyDescent="0.25">
      <c r="A2028">
        <v>5.4555373704310198E-2</v>
      </c>
      <c r="B2028" s="1">
        <v>42842</v>
      </c>
      <c r="C2028" s="2">
        <v>0.56703394675925922</v>
      </c>
    </row>
    <row r="2029" spans="1:3" x14ac:dyDescent="0.25">
      <c r="A2029">
        <v>6.6505598420492501E-2</v>
      </c>
      <c r="B2029" s="1">
        <v>42842</v>
      </c>
      <c r="C2029" s="2">
        <v>0.56738122685185188</v>
      </c>
    </row>
    <row r="2030" spans="1:3" x14ac:dyDescent="0.25">
      <c r="A2030">
        <v>4.9879198815369299E-2</v>
      </c>
      <c r="B2030" s="1">
        <v>42842</v>
      </c>
      <c r="C2030" s="2">
        <v>0.56772885416666663</v>
      </c>
    </row>
    <row r="2031" spans="1:3" x14ac:dyDescent="0.25">
      <c r="A2031">
        <v>4.8840048840049097E-2</v>
      </c>
      <c r="B2031" s="1">
        <v>42842</v>
      </c>
      <c r="C2031" s="2">
        <v>0.56807648148148149</v>
      </c>
    </row>
    <row r="2032" spans="1:3" x14ac:dyDescent="0.25">
      <c r="A2032">
        <v>4.8840048840049097E-2</v>
      </c>
      <c r="B2032" s="1">
        <v>42842</v>
      </c>
      <c r="C2032" s="2">
        <v>0.56842410879629635</v>
      </c>
    </row>
    <row r="2033" spans="1:3" x14ac:dyDescent="0.25">
      <c r="A2033">
        <v>6.7544748395812704E-2</v>
      </c>
      <c r="B2033" s="1">
        <v>42842</v>
      </c>
      <c r="C2033" s="2">
        <v>0.56877173611111109</v>
      </c>
    </row>
    <row r="2034" spans="1:3" x14ac:dyDescent="0.25">
      <c r="A2034">
        <v>5.3516223728990002E-2</v>
      </c>
      <c r="B2034" s="1">
        <v>42842</v>
      </c>
      <c r="C2034" s="2">
        <v>0.56911936342592595</v>
      </c>
    </row>
    <row r="2035" spans="1:3" x14ac:dyDescent="0.25">
      <c r="A2035">
        <v>5.0398773803029401E-2</v>
      </c>
      <c r="B2035" s="1">
        <v>42842</v>
      </c>
      <c r="C2035" s="2">
        <v>0.5694669907407407</v>
      </c>
    </row>
    <row r="2036" spans="1:3" x14ac:dyDescent="0.25">
      <c r="A2036">
        <v>4.9359623827709198E-2</v>
      </c>
      <c r="B2036" s="1">
        <v>42842</v>
      </c>
      <c r="C2036" s="2">
        <v>0.56981461805555556</v>
      </c>
    </row>
    <row r="2037" spans="1:3" x14ac:dyDescent="0.25">
      <c r="A2037">
        <v>5.7672823630270799E-2</v>
      </c>
      <c r="B2037" s="1">
        <v>42842</v>
      </c>
      <c r="C2037" s="2">
        <v>0.57016189814814811</v>
      </c>
    </row>
    <row r="2038" spans="1:3" x14ac:dyDescent="0.25">
      <c r="A2038">
        <v>4.7800898864728901E-2</v>
      </c>
      <c r="B2038" s="1">
        <v>42842</v>
      </c>
      <c r="C2038" s="2">
        <v>0.57050952546296296</v>
      </c>
    </row>
    <row r="2039" spans="1:3" x14ac:dyDescent="0.25">
      <c r="A2039">
        <v>6.0270698568571299E-2</v>
      </c>
      <c r="B2039" s="1">
        <v>42842</v>
      </c>
      <c r="C2039" s="2">
        <v>0.57085715277777782</v>
      </c>
    </row>
    <row r="2040" spans="1:3" x14ac:dyDescent="0.25">
      <c r="A2040">
        <v>5.7153248642610698E-2</v>
      </c>
      <c r="B2040" s="1">
        <v>42842</v>
      </c>
      <c r="C2040" s="2">
        <v>0.57120478009259257</v>
      </c>
    </row>
    <row r="2041" spans="1:3" x14ac:dyDescent="0.25">
      <c r="A2041">
        <v>6.8583898371132906E-2</v>
      </c>
      <c r="B2041" s="1">
        <v>42842</v>
      </c>
      <c r="C2041" s="2">
        <v>0.57155240740740743</v>
      </c>
    </row>
    <row r="2042" spans="1:3" x14ac:dyDescent="0.25">
      <c r="A2042">
        <v>6.7544748395812704E-2</v>
      </c>
      <c r="B2042" s="1">
        <v>42842</v>
      </c>
      <c r="C2042" s="2">
        <v>0.57190003472222217</v>
      </c>
    </row>
    <row r="2043" spans="1:3" x14ac:dyDescent="0.25">
      <c r="A2043">
        <v>6.9103473358792994E-2</v>
      </c>
      <c r="B2043" s="1">
        <v>42842</v>
      </c>
      <c r="C2043" s="2">
        <v>0.572247650462963</v>
      </c>
    </row>
    <row r="2044" spans="1:3" x14ac:dyDescent="0.25">
      <c r="A2044">
        <v>6.9623048346453095E-2</v>
      </c>
      <c r="B2044" s="1">
        <v>42842</v>
      </c>
      <c r="C2044" s="2">
        <v>0.57259527777777774</v>
      </c>
    </row>
    <row r="2045" spans="1:3" x14ac:dyDescent="0.25">
      <c r="A2045">
        <v>6.9623048346453095E-2</v>
      </c>
      <c r="B2045" s="1">
        <v>42842</v>
      </c>
      <c r="C2045" s="2">
        <v>0.57294256944444444</v>
      </c>
    </row>
    <row r="2046" spans="1:3" x14ac:dyDescent="0.25">
      <c r="A2046">
        <v>6.9103473358792994E-2</v>
      </c>
      <c r="B2046" s="1">
        <v>42842</v>
      </c>
      <c r="C2046" s="2">
        <v>0.5732901967592593</v>
      </c>
    </row>
    <row r="2047" spans="1:3" x14ac:dyDescent="0.25">
      <c r="A2047">
        <v>6.9103473358792994E-2</v>
      </c>
      <c r="B2047" s="1">
        <v>42842</v>
      </c>
      <c r="C2047" s="2">
        <v>0.57363783564814808</v>
      </c>
    </row>
    <row r="2048" spans="1:3" x14ac:dyDescent="0.25">
      <c r="A2048">
        <v>6.9623048346453095E-2</v>
      </c>
      <c r="B2048" s="1">
        <v>42842</v>
      </c>
      <c r="C2048" s="2">
        <v>0.5739854513888889</v>
      </c>
    </row>
    <row r="2049" spans="1:3" x14ac:dyDescent="0.25">
      <c r="A2049">
        <v>6.9103473358792994E-2</v>
      </c>
      <c r="B2049" s="1">
        <v>42842</v>
      </c>
      <c r="C2049" s="2">
        <v>0.57433307870370365</v>
      </c>
    </row>
    <row r="2050" spans="1:3" x14ac:dyDescent="0.25">
      <c r="A2050">
        <v>6.9103473358792994E-2</v>
      </c>
      <c r="B2050" s="1">
        <v>42842</v>
      </c>
      <c r="C2050" s="2">
        <v>0.57468070601851851</v>
      </c>
    </row>
    <row r="2051" spans="1:3" x14ac:dyDescent="0.25">
      <c r="A2051">
        <v>6.9103473358792994E-2</v>
      </c>
      <c r="B2051" s="1">
        <v>42842</v>
      </c>
      <c r="C2051" s="2">
        <v>0.57502833333333336</v>
      </c>
    </row>
    <row r="2052" spans="1:3" x14ac:dyDescent="0.25">
      <c r="A2052">
        <v>6.9103473358792994E-2</v>
      </c>
      <c r="B2052" s="1">
        <v>42842</v>
      </c>
      <c r="C2052" s="2">
        <v>0.57537596064814822</v>
      </c>
    </row>
    <row r="2053" spans="1:3" x14ac:dyDescent="0.25">
      <c r="A2053">
        <v>6.9103473358792994E-2</v>
      </c>
      <c r="B2053" s="1">
        <v>42842</v>
      </c>
      <c r="C2053" s="2">
        <v>0.57572324074074077</v>
      </c>
    </row>
    <row r="2054" spans="1:3" x14ac:dyDescent="0.25">
      <c r="A2054">
        <v>6.9103473358792994E-2</v>
      </c>
      <c r="B2054" s="1">
        <v>42842</v>
      </c>
      <c r="C2054" s="2">
        <v>0.57607086805555563</v>
      </c>
    </row>
    <row r="2055" spans="1:3" x14ac:dyDescent="0.25">
      <c r="A2055">
        <v>6.9103473358792994E-2</v>
      </c>
      <c r="B2055" s="1">
        <v>42842</v>
      </c>
      <c r="C2055" s="2">
        <v>0.57641849537037038</v>
      </c>
    </row>
    <row r="2056" spans="1:3" x14ac:dyDescent="0.25">
      <c r="A2056">
        <v>6.9103473358792994E-2</v>
      </c>
      <c r="B2056" s="1">
        <v>42842</v>
      </c>
      <c r="C2056" s="2">
        <v>0.57676612268518512</v>
      </c>
    </row>
    <row r="2057" spans="1:3" x14ac:dyDescent="0.25">
      <c r="A2057">
        <v>6.8583898371132906E-2</v>
      </c>
      <c r="B2057" s="1">
        <v>42842</v>
      </c>
      <c r="C2057" s="2">
        <v>0.57711374999999998</v>
      </c>
    </row>
    <row r="2058" spans="1:3" x14ac:dyDescent="0.25">
      <c r="A2058">
        <v>6.9103473358792994E-2</v>
      </c>
      <c r="B2058" s="1">
        <v>42842</v>
      </c>
      <c r="C2058" s="2">
        <v>0.57746137731481484</v>
      </c>
    </row>
    <row r="2059" spans="1:3" x14ac:dyDescent="0.25">
      <c r="A2059">
        <v>6.9103473358792994E-2</v>
      </c>
      <c r="B2059" s="1">
        <v>42842</v>
      </c>
      <c r="C2059" s="2">
        <v>0.57780899305555555</v>
      </c>
    </row>
    <row r="2060" spans="1:3" x14ac:dyDescent="0.25">
      <c r="A2060">
        <v>6.9103473358792994E-2</v>
      </c>
      <c r="B2060" s="1">
        <v>42842</v>
      </c>
      <c r="C2060" s="2">
        <v>0.57815662037037041</v>
      </c>
    </row>
    <row r="2061" spans="1:3" x14ac:dyDescent="0.25">
      <c r="A2061">
        <v>6.9103473358792994E-2</v>
      </c>
      <c r="B2061" s="1">
        <v>42842</v>
      </c>
      <c r="C2061" s="2">
        <v>0.5785039120370371</v>
      </c>
    </row>
    <row r="2062" spans="1:3" x14ac:dyDescent="0.25">
      <c r="A2062">
        <v>6.9623048346453095E-2</v>
      </c>
      <c r="B2062" s="1">
        <v>42842</v>
      </c>
      <c r="C2062" s="2">
        <v>0.57885153935185185</v>
      </c>
    </row>
    <row r="2063" spans="1:3" x14ac:dyDescent="0.25">
      <c r="A2063">
        <v>6.9623048346453095E-2</v>
      </c>
      <c r="B2063" s="1">
        <v>42842</v>
      </c>
      <c r="C2063" s="2">
        <v>0.5791991666666666</v>
      </c>
    </row>
    <row r="2064" spans="1:3" x14ac:dyDescent="0.25">
      <c r="A2064">
        <v>6.9623048346453095E-2</v>
      </c>
      <c r="B2064" s="1">
        <v>42842</v>
      </c>
      <c r="C2064" s="2">
        <v>0.57954679398148146</v>
      </c>
    </row>
    <row r="2065" spans="1:3" x14ac:dyDescent="0.25">
      <c r="A2065">
        <v>6.9623048346453095E-2</v>
      </c>
      <c r="B2065" s="1">
        <v>42842</v>
      </c>
      <c r="C2065" s="2">
        <v>0.57989442129629631</v>
      </c>
    </row>
    <row r="2066" spans="1:3" x14ac:dyDescent="0.25">
      <c r="A2066">
        <v>6.9623048346453095E-2</v>
      </c>
      <c r="B2066" s="1">
        <v>42842</v>
      </c>
      <c r="C2066" s="2">
        <v>0.58024204861111117</v>
      </c>
    </row>
    <row r="2067" spans="1:3" x14ac:dyDescent="0.25">
      <c r="A2067">
        <v>6.9623048346453095E-2</v>
      </c>
      <c r="B2067" s="1">
        <v>42842</v>
      </c>
      <c r="C2067" s="2">
        <v>0.58058967592592592</v>
      </c>
    </row>
    <row r="2068" spans="1:3" x14ac:dyDescent="0.25">
      <c r="A2068">
        <v>6.9623048346453095E-2</v>
      </c>
      <c r="B2068" s="1">
        <v>42842</v>
      </c>
      <c r="C2068" s="2">
        <v>0.58093729166666663</v>
      </c>
    </row>
    <row r="2069" spans="1:3" x14ac:dyDescent="0.25">
      <c r="A2069">
        <v>6.9623048346453095E-2</v>
      </c>
      <c r="B2069" s="1">
        <v>42842</v>
      </c>
      <c r="C2069" s="2">
        <v>0.58128458333333333</v>
      </c>
    </row>
    <row r="2070" spans="1:3" x14ac:dyDescent="0.25">
      <c r="A2070">
        <v>6.9623048346453095E-2</v>
      </c>
      <c r="B2070" s="1">
        <v>42842</v>
      </c>
      <c r="C2070" s="2">
        <v>0.58163221064814818</v>
      </c>
    </row>
    <row r="2071" spans="1:3" x14ac:dyDescent="0.25">
      <c r="A2071">
        <v>7.0142623334113197E-2</v>
      </c>
      <c r="B2071" s="1">
        <v>42842</v>
      </c>
      <c r="C2071" s="2">
        <v>0.58197983796296293</v>
      </c>
    </row>
    <row r="2072" spans="1:3" x14ac:dyDescent="0.25">
      <c r="A2072">
        <v>7.0142623334113197E-2</v>
      </c>
      <c r="B2072" s="1">
        <v>42842</v>
      </c>
      <c r="C2072" s="2">
        <v>0.58232745370370365</v>
      </c>
    </row>
    <row r="2073" spans="1:3" x14ac:dyDescent="0.25">
      <c r="A2073">
        <v>7.0142623334113197E-2</v>
      </c>
      <c r="B2073" s="1">
        <v>42842</v>
      </c>
      <c r="C2073" s="2">
        <v>0.5826750810185185</v>
      </c>
    </row>
    <row r="2074" spans="1:3" x14ac:dyDescent="0.25">
      <c r="A2074">
        <v>7.0142623334113197E-2</v>
      </c>
      <c r="B2074" s="1">
        <v>42842</v>
      </c>
      <c r="C2074" s="2">
        <v>0.58302270833333336</v>
      </c>
    </row>
    <row r="2075" spans="1:3" x14ac:dyDescent="0.25">
      <c r="A2075">
        <v>7.0142623334113197E-2</v>
      </c>
      <c r="B2075" s="1">
        <v>42842</v>
      </c>
      <c r="C2075" s="2">
        <v>0.58337032407407408</v>
      </c>
    </row>
    <row r="2076" spans="1:3" x14ac:dyDescent="0.25">
      <c r="A2076">
        <v>7.0142623334113197E-2</v>
      </c>
      <c r="B2076" s="1">
        <v>42842</v>
      </c>
      <c r="C2076" s="2">
        <v>0.58371795138888893</v>
      </c>
    </row>
    <row r="2077" spans="1:3" x14ac:dyDescent="0.25">
      <c r="A2077">
        <v>7.0142623334113197E-2</v>
      </c>
      <c r="B2077" s="1">
        <v>42842</v>
      </c>
      <c r="C2077" s="2">
        <v>0.58406526620370369</v>
      </c>
    </row>
    <row r="2078" spans="1:3" x14ac:dyDescent="0.25">
      <c r="A2078">
        <v>7.0142623334113197E-2</v>
      </c>
      <c r="B2078" s="1">
        <v>42842</v>
      </c>
      <c r="C2078" s="2">
        <v>0.58441288194444441</v>
      </c>
    </row>
    <row r="2079" spans="1:3" x14ac:dyDescent="0.25">
      <c r="A2079">
        <v>7.0142623334113197E-2</v>
      </c>
      <c r="B2079" s="1">
        <v>42842</v>
      </c>
      <c r="C2079" s="2">
        <v>0.5847605208333333</v>
      </c>
    </row>
    <row r="2080" spans="1:3" x14ac:dyDescent="0.25">
      <c r="A2080">
        <v>7.0142623334113197E-2</v>
      </c>
      <c r="B2080" s="1">
        <v>42842</v>
      </c>
      <c r="C2080" s="2">
        <v>0.58510813657407412</v>
      </c>
    </row>
    <row r="2081" spans="1:3" x14ac:dyDescent="0.25">
      <c r="A2081">
        <v>7.0142623334113197E-2</v>
      </c>
      <c r="B2081" s="1">
        <v>42842</v>
      </c>
      <c r="C2081" s="2">
        <v>0.58545576388888887</v>
      </c>
    </row>
    <row r="2082" spans="1:3" x14ac:dyDescent="0.25">
      <c r="A2082">
        <v>7.0662198321773201E-2</v>
      </c>
      <c r="B2082" s="1">
        <v>42842</v>
      </c>
      <c r="C2082" s="2">
        <v>0.58580339120370373</v>
      </c>
    </row>
    <row r="2083" spans="1:3" x14ac:dyDescent="0.25">
      <c r="A2083">
        <v>7.0662198321773201E-2</v>
      </c>
      <c r="B2083" s="1">
        <v>42842</v>
      </c>
      <c r="C2083" s="2">
        <v>0.58615101851851847</v>
      </c>
    </row>
    <row r="2084" spans="1:3" x14ac:dyDescent="0.25">
      <c r="A2084">
        <v>6.9623048346453095E-2</v>
      </c>
      <c r="B2084" s="1">
        <v>42842</v>
      </c>
      <c r="C2084" s="2">
        <v>0.58649864583333333</v>
      </c>
    </row>
    <row r="2085" spans="1:3" x14ac:dyDescent="0.25">
      <c r="A2085">
        <v>6.9623048346453095E-2</v>
      </c>
      <c r="B2085" s="1">
        <v>42842</v>
      </c>
      <c r="C2085" s="2">
        <v>0.58684592592592588</v>
      </c>
    </row>
    <row r="2086" spans="1:3" x14ac:dyDescent="0.25">
      <c r="A2086">
        <v>6.9623048346453095E-2</v>
      </c>
      <c r="B2086" s="1">
        <v>42842</v>
      </c>
      <c r="C2086" s="2">
        <v>0.58719355324074074</v>
      </c>
    </row>
    <row r="2087" spans="1:3" x14ac:dyDescent="0.25">
      <c r="A2087">
        <v>7.1701348297093404E-2</v>
      </c>
      <c r="B2087" s="1">
        <v>42842</v>
      </c>
      <c r="C2087" s="2">
        <v>0.5875411805555556</v>
      </c>
    </row>
    <row r="2088" spans="1:3" x14ac:dyDescent="0.25">
      <c r="A2088">
        <v>7.1701348297093404E-2</v>
      </c>
      <c r="B2088" s="1">
        <v>42842</v>
      </c>
      <c r="C2088" s="2">
        <v>0.58788880787037034</v>
      </c>
    </row>
    <row r="2089" spans="1:3" x14ac:dyDescent="0.25">
      <c r="A2089">
        <v>7.1181773309433302E-2</v>
      </c>
      <c r="B2089" s="1">
        <v>42842</v>
      </c>
      <c r="C2089" s="2">
        <v>0.5882364351851852</v>
      </c>
    </row>
    <row r="2090" spans="1:3" x14ac:dyDescent="0.25">
      <c r="A2090">
        <v>7.1181773309433302E-2</v>
      </c>
      <c r="B2090" s="1">
        <v>42842</v>
      </c>
      <c r="C2090" s="2">
        <v>0.58858406249999995</v>
      </c>
    </row>
    <row r="2091" spans="1:3" x14ac:dyDescent="0.25">
      <c r="A2091">
        <v>7.1701348297093404E-2</v>
      </c>
      <c r="B2091" s="1">
        <v>42842</v>
      </c>
      <c r="C2091" s="2">
        <v>0.58893145833333327</v>
      </c>
    </row>
    <row r="2092" spans="1:3" x14ac:dyDescent="0.25">
      <c r="A2092">
        <v>7.1701348297093404E-2</v>
      </c>
      <c r="B2092" s="1">
        <v>42842</v>
      </c>
      <c r="C2092" s="2">
        <v>0.58927908564814813</v>
      </c>
    </row>
    <row r="2093" spans="1:3" x14ac:dyDescent="0.25">
      <c r="A2093">
        <v>7.1701348297093404E-2</v>
      </c>
      <c r="B2093" s="1">
        <v>42842</v>
      </c>
      <c r="C2093" s="2">
        <v>0.58962659722222222</v>
      </c>
    </row>
    <row r="2094" spans="1:3" x14ac:dyDescent="0.25">
      <c r="A2094">
        <v>7.1701348297093404E-2</v>
      </c>
      <c r="B2094" s="1">
        <v>42842</v>
      </c>
      <c r="C2094" s="2">
        <v>0.58997422453703707</v>
      </c>
    </row>
    <row r="2095" spans="1:3" x14ac:dyDescent="0.25">
      <c r="A2095">
        <v>7.2220923284753505E-2</v>
      </c>
      <c r="B2095" s="1">
        <v>42842</v>
      </c>
      <c r="C2095" s="2">
        <v>0.59032185185185182</v>
      </c>
    </row>
    <row r="2096" spans="1:3" x14ac:dyDescent="0.25">
      <c r="A2096">
        <v>7.1701348297093404E-2</v>
      </c>
      <c r="B2096" s="1">
        <v>42842</v>
      </c>
      <c r="C2096" s="2">
        <v>0.59066947916666668</v>
      </c>
    </row>
    <row r="2097" spans="1:3" x14ac:dyDescent="0.25">
      <c r="A2097">
        <v>7.1701348297093404E-2</v>
      </c>
      <c r="B2097" s="1">
        <v>42842</v>
      </c>
      <c r="C2097" s="2">
        <v>0.59101710648148142</v>
      </c>
    </row>
    <row r="2098" spans="1:3" x14ac:dyDescent="0.25">
      <c r="A2098">
        <v>7.2220923284753505E-2</v>
      </c>
      <c r="B2098" s="1">
        <v>42842</v>
      </c>
      <c r="C2098" s="2">
        <v>0.59136473379629628</v>
      </c>
    </row>
    <row r="2099" spans="1:3" x14ac:dyDescent="0.25">
      <c r="A2099">
        <v>7.2220923284753505E-2</v>
      </c>
      <c r="B2099" s="1">
        <v>42842</v>
      </c>
      <c r="C2099" s="2">
        <v>0.59171236111111114</v>
      </c>
    </row>
    <row r="2100" spans="1:3" x14ac:dyDescent="0.25">
      <c r="A2100">
        <v>7.2220923284753505E-2</v>
      </c>
      <c r="B2100" s="1">
        <v>42842</v>
      </c>
      <c r="C2100" s="2">
        <v>0.59205997685185185</v>
      </c>
    </row>
    <row r="2101" spans="1:3" x14ac:dyDescent="0.25">
      <c r="A2101">
        <v>7.2220923284753505E-2</v>
      </c>
      <c r="B2101" s="1">
        <v>42842</v>
      </c>
      <c r="C2101" s="2">
        <v>0.59240726851851855</v>
      </c>
    </row>
    <row r="2102" spans="1:3" x14ac:dyDescent="0.25">
      <c r="A2102">
        <v>7.2220923284753505E-2</v>
      </c>
      <c r="B2102" s="1">
        <v>42842</v>
      </c>
      <c r="C2102" s="2">
        <v>0.59275489583333341</v>
      </c>
    </row>
    <row r="2103" spans="1:3" x14ac:dyDescent="0.25">
      <c r="A2103">
        <v>7.2220923284753505E-2</v>
      </c>
      <c r="B2103" s="1">
        <v>42842</v>
      </c>
      <c r="C2103" s="2">
        <v>0.59310252314814815</v>
      </c>
    </row>
    <row r="2104" spans="1:3" x14ac:dyDescent="0.25">
      <c r="A2104">
        <v>7.2220923284753505E-2</v>
      </c>
      <c r="B2104" s="1">
        <v>42842</v>
      </c>
      <c r="C2104" s="2">
        <v>0.5934501504629629</v>
      </c>
    </row>
    <row r="2105" spans="1:3" x14ac:dyDescent="0.25">
      <c r="A2105">
        <v>8.10536980749752E-2</v>
      </c>
      <c r="B2105" s="1">
        <v>42842</v>
      </c>
      <c r="C2105" s="2">
        <v>0.59379777777777776</v>
      </c>
    </row>
    <row r="2106" spans="1:3" x14ac:dyDescent="0.25">
      <c r="A2106">
        <v>8.2612423037955504E-2</v>
      </c>
      <c r="B2106" s="1">
        <v>42842</v>
      </c>
      <c r="C2106" s="2">
        <v>0.59414540509259262</v>
      </c>
    </row>
    <row r="2107" spans="1:3" x14ac:dyDescent="0.25">
      <c r="A2107">
        <v>8.3131998025615605E-2</v>
      </c>
      <c r="B2107" s="1">
        <v>42842</v>
      </c>
      <c r="C2107" s="2">
        <v>0.59449303240740747</v>
      </c>
    </row>
    <row r="2108" spans="1:3" x14ac:dyDescent="0.25">
      <c r="A2108">
        <v>8.3131998025615605E-2</v>
      </c>
      <c r="B2108" s="1">
        <v>42842</v>
      </c>
      <c r="C2108" s="2">
        <v>0.59484065972222222</v>
      </c>
    </row>
    <row r="2109" spans="1:3" x14ac:dyDescent="0.25">
      <c r="A2109">
        <v>8.1573273062635301E-2</v>
      </c>
      <c r="B2109" s="1">
        <v>42842</v>
      </c>
      <c r="C2109" s="2">
        <v>0.59518793981481488</v>
      </c>
    </row>
    <row r="2110" spans="1:3" x14ac:dyDescent="0.25">
      <c r="A2110">
        <v>8.3651573013275707E-2</v>
      </c>
      <c r="B2110" s="1">
        <v>42842</v>
      </c>
      <c r="C2110" s="2">
        <v>0.59553556712962963</v>
      </c>
    </row>
    <row r="2111" spans="1:3" x14ac:dyDescent="0.25">
      <c r="A2111">
        <v>8.3651573013275707E-2</v>
      </c>
      <c r="B2111" s="1">
        <v>42842</v>
      </c>
      <c r="C2111" s="2">
        <v>0.59588319444444438</v>
      </c>
    </row>
    <row r="2112" spans="1:3" x14ac:dyDescent="0.25">
      <c r="A2112">
        <v>8.3651573013275707E-2</v>
      </c>
      <c r="B2112" s="1">
        <v>42842</v>
      </c>
      <c r="C2112" s="2">
        <v>0.59623082175925923</v>
      </c>
    </row>
    <row r="2113" spans="1:3" x14ac:dyDescent="0.25">
      <c r="A2113">
        <v>8.3651573013275707E-2</v>
      </c>
      <c r="B2113" s="1">
        <v>42842</v>
      </c>
      <c r="C2113" s="2">
        <v>0.59657844907407409</v>
      </c>
    </row>
    <row r="2114" spans="1:3" x14ac:dyDescent="0.25">
      <c r="A2114">
        <v>8.3651573013275707E-2</v>
      </c>
      <c r="B2114" s="1">
        <v>42842</v>
      </c>
      <c r="C2114" s="2">
        <v>0.59692607638888895</v>
      </c>
    </row>
    <row r="2115" spans="1:3" x14ac:dyDescent="0.25">
      <c r="A2115">
        <v>8.3131998025615605E-2</v>
      </c>
      <c r="B2115" s="1">
        <v>42842</v>
      </c>
      <c r="C2115" s="2">
        <v>0.59727369212962966</v>
      </c>
    </row>
    <row r="2116" spans="1:3" x14ac:dyDescent="0.25">
      <c r="A2116">
        <v>8.4171148000935794E-2</v>
      </c>
      <c r="B2116" s="1">
        <v>42842</v>
      </c>
      <c r="C2116" s="2">
        <v>0.59762131944444441</v>
      </c>
    </row>
    <row r="2117" spans="1:3" x14ac:dyDescent="0.25">
      <c r="A2117">
        <v>8.3651573013275707E-2</v>
      </c>
      <c r="B2117" s="1">
        <v>42842</v>
      </c>
      <c r="C2117" s="2">
        <v>0.5979686111111111</v>
      </c>
    </row>
    <row r="2118" spans="1:3" x14ac:dyDescent="0.25">
      <c r="A2118">
        <v>8.3651573013275707E-2</v>
      </c>
      <c r="B2118" s="1">
        <v>42842</v>
      </c>
      <c r="C2118" s="2">
        <v>0.59831624999999999</v>
      </c>
    </row>
    <row r="2119" spans="1:3" x14ac:dyDescent="0.25">
      <c r="A2119">
        <v>8.3651573013275707E-2</v>
      </c>
      <c r="B2119" s="1">
        <v>42842</v>
      </c>
      <c r="C2119" s="2">
        <v>0.59866387731481485</v>
      </c>
    </row>
    <row r="2120" spans="1:3" x14ac:dyDescent="0.25">
      <c r="A2120">
        <v>8.4171148000935794E-2</v>
      </c>
      <c r="B2120" s="1">
        <v>42842</v>
      </c>
      <c r="C2120" s="2">
        <v>0.59901149305555557</v>
      </c>
    </row>
    <row r="2121" spans="1:3" x14ac:dyDescent="0.25">
      <c r="A2121">
        <v>8.4171148000935794E-2</v>
      </c>
      <c r="B2121" s="1">
        <v>42842</v>
      </c>
      <c r="C2121" s="2">
        <v>0.59935912037037042</v>
      </c>
    </row>
    <row r="2122" spans="1:3" x14ac:dyDescent="0.25">
      <c r="A2122">
        <v>8.4171148000935794E-2</v>
      </c>
      <c r="B2122" s="1">
        <v>42842</v>
      </c>
      <c r="C2122" s="2">
        <v>0.59970674768518517</v>
      </c>
    </row>
    <row r="2123" spans="1:3" x14ac:dyDescent="0.25">
      <c r="A2123">
        <v>8.4690722988595896E-2</v>
      </c>
      <c r="B2123" s="1">
        <v>42842</v>
      </c>
      <c r="C2123" s="2">
        <v>0.60005437500000003</v>
      </c>
    </row>
    <row r="2124" spans="1:3" x14ac:dyDescent="0.25">
      <c r="A2124">
        <v>8.4171148000935794E-2</v>
      </c>
      <c r="B2124" s="1">
        <v>42842</v>
      </c>
      <c r="C2124" s="2">
        <v>0.60040200231481478</v>
      </c>
    </row>
    <row r="2125" spans="1:3" x14ac:dyDescent="0.25">
      <c r="A2125">
        <v>8.4171148000935794E-2</v>
      </c>
      <c r="B2125" s="1">
        <v>42842</v>
      </c>
      <c r="C2125" s="2">
        <v>0.60074928240740744</v>
      </c>
    </row>
    <row r="2126" spans="1:3" x14ac:dyDescent="0.25">
      <c r="A2126">
        <v>8.4171148000935794E-2</v>
      </c>
      <c r="B2126" s="1">
        <v>42842</v>
      </c>
      <c r="C2126" s="2">
        <v>0.60109690972222218</v>
      </c>
    </row>
    <row r="2127" spans="1:3" x14ac:dyDescent="0.25">
      <c r="A2127">
        <v>8.4171148000935794E-2</v>
      </c>
      <c r="B2127" s="1">
        <v>42842</v>
      </c>
      <c r="C2127" s="2">
        <v>0.60144453703703704</v>
      </c>
    </row>
    <row r="2128" spans="1:3" x14ac:dyDescent="0.25">
      <c r="A2128">
        <v>8.4171148000935794E-2</v>
      </c>
      <c r="B2128" s="1">
        <v>42842</v>
      </c>
      <c r="C2128" s="2">
        <v>0.6017921643518519</v>
      </c>
    </row>
    <row r="2129" spans="1:3" x14ac:dyDescent="0.25">
      <c r="A2129">
        <v>8.4171148000935794E-2</v>
      </c>
      <c r="B2129" s="1">
        <v>42842</v>
      </c>
      <c r="C2129" s="2">
        <v>0.60213979166666665</v>
      </c>
    </row>
    <row r="2130" spans="1:3" x14ac:dyDescent="0.25">
      <c r="A2130">
        <v>8.3651573013275707E-2</v>
      </c>
      <c r="B2130" s="1">
        <v>42842</v>
      </c>
      <c r="C2130" s="2">
        <v>0.60248740740740747</v>
      </c>
    </row>
    <row r="2131" spans="1:3" x14ac:dyDescent="0.25">
      <c r="A2131">
        <v>8.3651573013275707E-2</v>
      </c>
      <c r="B2131" s="1">
        <v>42842</v>
      </c>
      <c r="C2131" s="2">
        <v>0.60283504629629625</v>
      </c>
    </row>
    <row r="2132" spans="1:3" x14ac:dyDescent="0.25">
      <c r="A2132">
        <v>8.3651573013275707E-2</v>
      </c>
      <c r="B2132" s="1">
        <v>42842</v>
      </c>
      <c r="C2132" s="2">
        <v>0.60318266203703697</v>
      </c>
    </row>
    <row r="2133" spans="1:3" x14ac:dyDescent="0.25">
      <c r="A2133">
        <v>8.4171148000935794E-2</v>
      </c>
      <c r="B2133" s="1">
        <v>42842</v>
      </c>
      <c r="C2133" s="2">
        <v>0.60353028935185182</v>
      </c>
    </row>
    <row r="2134" spans="1:3" x14ac:dyDescent="0.25">
      <c r="A2134">
        <v>8.4690722988595896E-2</v>
      </c>
      <c r="B2134" s="1">
        <v>42842</v>
      </c>
      <c r="C2134" s="2">
        <v>0.60387787037037033</v>
      </c>
    </row>
    <row r="2135" spans="1:3" x14ac:dyDescent="0.25">
      <c r="A2135">
        <v>8.4171148000935794E-2</v>
      </c>
      <c r="B2135" s="1">
        <v>42842</v>
      </c>
      <c r="C2135" s="2">
        <v>0.60422549768518519</v>
      </c>
    </row>
    <row r="2136" spans="1:3" x14ac:dyDescent="0.25">
      <c r="A2136">
        <v>8.4171148000935794E-2</v>
      </c>
      <c r="B2136" s="1">
        <v>42842</v>
      </c>
      <c r="C2136" s="2">
        <v>0.60457312500000004</v>
      </c>
    </row>
    <row r="2137" spans="1:3" x14ac:dyDescent="0.25">
      <c r="A2137">
        <v>8.4171148000935794E-2</v>
      </c>
      <c r="B2137" s="1">
        <v>42842</v>
      </c>
      <c r="C2137" s="2">
        <v>0.60492075231481479</v>
      </c>
    </row>
    <row r="2138" spans="1:3" x14ac:dyDescent="0.25">
      <c r="A2138">
        <v>8.4690722988595896E-2</v>
      </c>
      <c r="B2138" s="1">
        <v>42842</v>
      </c>
      <c r="C2138" s="2">
        <v>0.60526837962962965</v>
      </c>
    </row>
    <row r="2139" spans="1:3" x14ac:dyDescent="0.25">
      <c r="A2139">
        <v>8.4171148000935794E-2</v>
      </c>
      <c r="B2139" s="1">
        <v>42842</v>
      </c>
      <c r="C2139" s="2">
        <v>0.60561599537037036</v>
      </c>
    </row>
    <row r="2140" spans="1:3" x14ac:dyDescent="0.25">
      <c r="A2140">
        <v>8.4171148000935794E-2</v>
      </c>
      <c r="B2140" s="1">
        <v>42842</v>
      </c>
      <c r="C2140" s="2">
        <v>0.60596340277777772</v>
      </c>
    </row>
    <row r="2141" spans="1:3" x14ac:dyDescent="0.25">
      <c r="A2141">
        <v>8.4690722988595896E-2</v>
      </c>
      <c r="B2141" s="1">
        <v>42842</v>
      </c>
      <c r="C2141" s="2">
        <v>0.60631103009259257</v>
      </c>
    </row>
    <row r="2142" spans="1:3" x14ac:dyDescent="0.25">
      <c r="A2142">
        <v>8.5210297976255997E-2</v>
      </c>
      <c r="B2142" s="1">
        <v>42842</v>
      </c>
      <c r="C2142" s="2">
        <v>0.60665865740740743</v>
      </c>
    </row>
    <row r="2143" spans="1:3" x14ac:dyDescent="0.25">
      <c r="A2143">
        <v>8.5210297976255997E-2</v>
      </c>
      <c r="B2143" s="1">
        <v>42842</v>
      </c>
      <c r="C2143" s="2">
        <v>0.60700628472222229</v>
      </c>
    </row>
    <row r="2144" spans="1:3" x14ac:dyDescent="0.25">
      <c r="A2144">
        <v>8.5210297976255997E-2</v>
      </c>
      <c r="B2144" s="1">
        <v>42842</v>
      </c>
      <c r="C2144" s="2">
        <v>0.60735391203703704</v>
      </c>
    </row>
    <row r="2145" spans="1:3" x14ac:dyDescent="0.25">
      <c r="A2145">
        <v>8.5210297976255997E-2</v>
      </c>
      <c r="B2145" s="1">
        <v>42842</v>
      </c>
      <c r="C2145" s="2">
        <v>0.60770153935185178</v>
      </c>
    </row>
    <row r="2146" spans="1:3" x14ac:dyDescent="0.25">
      <c r="A2146">
        <v>8.5210297976255997E-2</v>
      </c>
      <c r="B2146" s="1">
        <v>42842</v>
      </c>
      <c r="C2146" s="2">
        <v>0.60804916666666664</v>
      </c>
    </row>
    <row r="2147" spans="1:3" x14ac:dyDescent="0.25">
      <c r="A2147">
        <v>8.5210297976255997E-2</v>
      </c>
      <c r="B2147" s="1">
        <v>42842</v>
      </c>
      <c r="C2147" s="2">
        <v>0.60839678240740735</v>
      </c>
    </row>
    <row r="2148" spans="1:3" x14ac:dyDescent="0.25">
      <c r="A2148">
        <v>8.5210297976255997E-2</v>
      </c>
      <c r="B2148" s="1">
        <v>42842</v>
      </c>
      <c r="C2148" s="2">
        <v>0.60874407407407405</v>
      </c>
    </row>
    <row r="2149" spans="1:3" x14ac:dyDescent="0.25">
      <c r="A2149">
        <v>8.5210297976255997E-2</v>
      </c>
      <c r="B2149" s="1">
        <v>42842</v>
      </c>
      <c r="C2149" s="2">
        <v>0.60909170138888891</v>
      </c>
    </row>
    <row r="2150" spans="1:3" x14ac:dyDescent="0.25">
      <c r="A2150">
        <v>8.5729872963916098E-2</v>
      </c>
      <c r="B2150" s="1">
        <v>42842</v>
      </c>
      <c r="C2150" s="2">
        <v>0.60943932870370376</v>
      </c>
    </row>
    <row r="2151" spans="1:3" x14ac:dyDescent="0.25">
      <c r="A2151">
        <v>8.5210297976255997E-2</v>
      </c>
      <c r="B2151" s="1">
        <v>42842</v>
      </c>
      <c r="C2151" s="2">
        <v>0.60978695601851851</v>
      </c>
    </row>
    <row r="2152" spans="1:3" x14ac:dyDescent="0.25">
      <c r="A2152">
        <v>8.5210297976255997E-2</v>
      </c>
      <c r="B2152" s="1">
        <v>42842</v>
      </c>
      <c r="C2152" s="2">
        <v>0.61013458333333337</v>
      </c>
    </row>
    <row r="2153" spans="1:3" x14ac:dyDescent="0.25">
      <c r="A2153">
        <v>8.5210297976255997E-2</v>
      </c>
      <c r="B2153" s="1">
        <v>42842</v>
      </c>
      <c r="C2153" s="2">
        <v>0.61048219907407408</v>
      </c>
    </row>
    <row r="2154" spans="1:3" x14ac:dyDescent="0.25">
      <c r="A2154">
        <v>8.5210297976255997E-2</v>
      </c>
      <c r="B2154" s="1">
        <v>42842</v>
      </c>
      <c r="C2154" s="2">
        <v>0.61082982638888883</v>
      </c>
    </row>
    <row r="2155" spans="1:3" x14ac:dyDescent="0.25">
      <c r="A2155">
        <v>8.5210297976255997E-2</v>
      </c>
      <c r="B2155" s="1">
        <v>42842</v>
      </c>
      <c r="C2155" s="2">
        <v>0.61117745370370369</v>
      </c>
    </row>
    <row r="2156" spans="1:3" x14ac:dyDescent="0.25">
      <c r="A2156">
        <v>8.5210297976255997E-2</v>
      </c>
      <c r="B2156" s="1">
        <v>42842</v>
      </c>
      <c r="C2156" s="2">
        <v>0.61152474537037038</v>
      </c>
    </row>
    <row r="2157" spans="1:3" x14ac:dyDescent="0.25">
      <c r="A2157">
        <v>8.5210297976255997E-2</v>
      </c>
      <c r="B2157" s="1">
        <v>42842</v>
      </c>
      <c r="C2157" s="2">
        <v>0.61187237268518524</v>
      </c>
    </row>
    <row r="2158" spans="1:3" x14ac:dyDescent="0.25">
      <c r="A2158">
        <v>8.5210297976255997E-2</v>
      </c>
      <c r="B2158" s="1">
        <v>42842</v>
      </c>
      <c r="C2158" s="2">
        <v>0.61221999999999999</v>
      </c>
    </row>
    <row r="2159" spans="1:3" x14ac:dyDescent="0.25">
      <c r="A2159">
        <v>8.5210297976255997E-2</v>
      </c>
      <c r="B2159" s="1">
        <v>42842</v>
      </c>
      <c r="C2159" s="2">
        <v>0.61256762731481484</v>
      </c>
    </row>
    <row r="2160" spans="1:3" x14ac:dyDescent="0.25">
      <c r="A2160">
        <v>8.4690722988595896E-2</v>
      </c>
      <c r="B2160" s="1">
        <v>42842</v>
      </c>
      <c r="C2160" s="2">
        <v>0.61291525462962959</v>
      </c>
    </row>
    <row r="2161" spans="1:3" x14ac:dyDescent="0.25">
      <c r="A2161">
        <v>8.4690722988595896E-2</v>
      </c>
      <c r="B2161" s="1">
        <v>42842</v>
      </c>
      <c r="C2161" s="2">
        <v>0.61326288194444445</v>
      </c>
    </row>
    <row r="2162" spans="1:3" x14ac:dyDescent="0.25">
      <c r="A2162">
        <v>8.4690722988595896E-2</v>
      </c>
      <c r="B2162" s="1">
        <v>42842</v>
      </c>
      <c r="C2162" s="2">
        <v>0.61361050925925931</v>
      </c>
    </row>
    <row r="2163" spans="1:3" x14ac:dyDescent="0.25">
      <c r="A2163">
        <v>8.4690722988595896E-2</v>
      </c>
      <c r="B2163" s="1">
        <v>42842</v>
      </c>
      <c r="C2163" s="2">
        <v>0.61395813657407405</v>
      </c>
    </row>
    <row r="2164" spans="1:3" x14ac:dyDescent="0.25">
      <c r="A2164">
        <v>8.4690722988595896E-2</v>
      </c>
      <c r="B2164" s="1">
        <v>42842</v>
      </c>
      <c r="C2164" s="2">
        <v>0.61430541666666671</v>
      </c>
    </row>
    <row r="2165" spans="1:3" x14ac:dyDescent="0.25">
      <c r="A2165">
        <v>8.4690722988595896E-2</v>
      </c>
      <c r="B2165" s="1">
        <v>42842</v>
      </c>
      <c r="C2165" s="2">
        <v>0.61465304398148146</v>
      </c>
    </row>
    <row r="2166" spans="1:3" x14ac:dyDescent="0.25">
      <c r="A2166">
        <v>8.4690722988595896E-2</v>
      </c>
      <c r="B2166" s="1">
        <v>42842</v>
      </c>
      <c r="C2166" s="2">
        <v>0.61500067129629632</v>
      </c>
    </row>
    <row r="2167" spans="1:3" x14ac:dyDescent="0.25">
      <c r="A2167">
        <v>8.3651573013275707E-2</v>
      </c>
      <c r="B2167" s="1">
        <v>42842</v>
      </c>
      <c r="C2167" s="2">
        <v>0.61534829861111107</v>
      </c>
    </row>
    <row r="2168" spans="1:3" x14ac:dyDescent="0.25">
      <c r="A2168">
        <v>8.5210297976255997E-2</v>
      </c>
      <c r="B2168" s="1">
        <v>42842</v>
      </c>
      <c r="C2168" s="2">
        <v>0.61569592592592592</v>
      </c>
    </row>
    <row r="2169" spans="1:3" x14ac:dyDescent="0.25">
      <c r="A2169">
        <v>8.4171148000935794E-2</v>
      </c>
      <c r="B2169" s="1">
        <v>42842</v>
      </c>
      <c r="C2169" s="2">
        <v>0.61604355324074078</v>
      </c>
    </row>
    <row r="2170" spans="1:3" x14ac:dyDescent="0.25">
      <c r="A2170">
        <v>8.4171148000935794E-2</v>
      </c>
      <c r="B2170" s="1">
        <v>42842</v>
      </c>
      <c r="C2170" s="2">
        <v>0.61639118055555553</v>
      </c>
    </row>
    <row r="2171" spans="1:3" x14ac:dyDescent="0.25">
      <c r="A2171">
        <v>8.2092848050295403E-2</v>
      </c>
      <c r="B2171" s="1">
        <v>42842</v>
      </c>
      <c r="C2171" s="2">
        <v>0.61673880787037039</v>
      </c>
    </row>
    <row r="2172" spans="1:3" x14ac:dyDescent="0.25">
      <c r="A2172">
        <v>8.4690722988595896E-2</v>
      </c>
      <c r="B2172" s="1">
        <v>42842</v>
      </c>
      <c r="C2172" s="2">
        <v>0.61708608796296294</v>
      </c>
    </row>
    <row r="2173" spans="1:3" x14ac:dyDescent="0.25">
      <c r="A2173">
        <v>8.4171148000935794E-2</v>
      </c>
      <c r="B2173" s="1">
        <v>42842</v>
      </c>
      <c r="C2173" s="2">
        <v>0.61743371527777779</v>
      </c>
    </row>
    <row r="2174" spans="1:3" x14ac:dyDescent="0.25">
      <c r="A2174">
        <v>8.3651573013275707E-2</v>
      </c>
      <c r="B2174" s="1">
        <v>42842</v>
      </c>
      <c r="C2174" s="2">
        <v>0.61778134259259254</v>
      </c>
    </row>
    <row r="2175" spans="1:3" x14ac:dyDescent="0.25">
      <c r="A2175">
        <v>8.4690722988595896E-2</v>
      </c>
      <c r="B2175" s="1">
        <v>42842</v>
      </c>
      <c r="C2175" s="2">
        <v>0.6181289699074074</v>
      </c>
    </row>
    <row r="2176" spans="1:3" x14ac:dyDescent="0.25">
      <c r="A2176">
        <v>8.4690722988595896E-2</v>
      </c>
      <c r="B2176" s="1">
        <v>42842</v>
      </c>
      <c r="C2176" s="2">
        <v>0.61847659722222226</v>
      </c>
    </row>
    <row r="2177" spans="1:3" x14ac:dyDescent="0.25">
      <c r="A2177">
        <v>8.4690722988595896E-2</v>
      </c>
      <c r="B2177" s="1">
        <v>42842</v>
      </c>
      <c r="C2177" s="2">
        <v>0.618824224537037</v>
      </c>
    </row>
    <row r="2178" spans="1:3" x14ac:dyDescent="0.25">
      <c r="A2178">
        <v>8.4690722988595896E-2</v>
      </c>
      <c r="B2178" s="1">
        <v>42842</v>
      </c>
      <c r="C2178" s="2">
        <v>0.61917185185185186</v>
      </c>
    </row>
    <row r="2179" spans="1:3" x14ac:dyDescent="0.25">
      <c r="A2179">
        <v>8.4171148000935794E-2</v>
      </c>
      <c r="B2179" s="1">
        <v>42842</v>
      </c>
      <c r="C2179" s="2">
        <v>0.61951947916666661</v>
      </c>
    </row>
    <row r="2180" spans="1:3" x14ac:dyDescent="0.25">
      <c r="A2180">
        <v>8.4171148000935794E-2</v>
      </c>
      <c r="B2180" s="1">
        <v>42842</v>
      </c>
      <c r="C2180" s="2">
        <v>0.61986675925925927</v>
      </c>
    </row>
    <row r="2181" spans="1:3" x14ac:dyDescent="0.25">
      <c r="A2181">
        <v>8.4171148000935794E-2</v>
      </c>
      <c r="B2181" s="1">
        <v>42842</v>
      </c>
      <c r="C2181" s="2">
        <v>0.62021438657407402</v>
      </c>
    </row>
    <row r="2182" spans="1:3" x14ac:dyDescent="0.25">
      <c r="A2182">
        <v>8.4171148000935794E-2</v>
      </c>
      <c r="B2182" s="1">
        <v>42842</v>
      </c>
      <c r="C2182" s="2">
        <v>0.62056201388888887</v>
      </c>
    </row>
    <row r="2183" spans="1:3" x14ac:dyDescent="0.25">
      <c r="A2183">
        <v>8.4171148000935794E-2</v>
      </c>
      <c r="B2183" s="1">
        <v>42842</v>
      </c>
      <c r="C2183" s="2">
        <v>0.62090964120370373</v>
      </c>
    </row>
    <row r="2184" spans="1:3" x14ac:dyDescent="0.25">
      <c r="A2184">
        <v>8.3651573013275707E-2</v>
      </c>
      <c r="B2184" s="1">
        <v>42842</v>
      </c>
      <c r="C2184" s="2">
        <v>0.62125726851851859</v>
      </c>
    </row>
    <row r="2185" spans="1:3" x14ac:dyDescent="0.25">
      <c r="A2185">
        <v>8.3651573013275707E-2</v>
      </c>
      <c r="B2185" s="1">
        <v>42842</v>
      </c>
      <c r="C2185" s="2">
        <v>0.62160489583333334</v>
      </c>
    </row>
    <row r="2186" spans="1:3" x14ac:dyDescent="0.25">
      <c r="A2186">
        <v>8.2092848050295403E-2</v>
      </c>
      <c r="B2186" s="1">
        <v>42842</v>
      </c>
      <c r="C2186" s="2">
        <v>0.62195229166666666</v>
      </c>
    </row>
    <row r="2187" spans="1:3" x14ac:dyDescent="0.25">
      <c r="A2187">
        <v>8.3651573013275707E-2</v>
      </c>
      <c r="B2187" s="1">
        <v>42842</v>
      </c>
      <c r="C2187" s="2">
        <v>0.62229991898148151</v>
      </c>
    </row>
    <row r="2188" spans="1:3" x14ac:dyDescent="0.25">
      <c r="A2188">
        <v>8.3651573013275707E-2</v>
      </c>
      <c r="B2188" s="1">
        <v>42842</v>
      </c>
      <c r="C2188" s="2">
        <v>0.62264743055555549</v>
      </c>
    </row>
    <row r="2189" spans="1:3" x14ac:dyDescent="0.25">
      <c r="A2189">
        <v>8.3651573013275707E-2</v>
      </c>
      <c r="B2189" s="1">
        <v>42842</v>
      </c>
      <c r="C2189" s="2">
        <v>0.62299499999999997</v>
      </c>
    </row>
    <row r="2190" spans="1:3" x14ac:dyDescent="0.25">
      <c r="A2190">
        <v>8.3651573013275707E-2</v>
      </c>
      <c r="B2190" s="1">
        <v>42842</v>
      </c>
      <c r="C2190" s="2">
        <v>0.62334262731481482</v>
      </c>
    </row>
    <row r="2191" spans="1:3" x14ac:dyDescent="0.25">
      <c r="A2191">
        <v>8.3651573013275707E-2</v>
      </c>
      <c r="B2191" s="1">
        <v>42842</v>
      </c>
      <c r="C2191" s="2">
        <v>0.62369025462962957</v>
      </c>
    </row>
    <row r="2192" spans="1:3" x14ac:dyDescent="0.25">
      <c r="A2192">
        <v>8.3651573013275707E-2</v>
      </c>
      <c r="B2192" s="1">
        <v>42842</v>
      </c>
      <c r="C2192" s="2">
        <v>0.62403788194444443</v>
      </c>
    </row>
    <row r="2193" spans="1:3" x14ac:dyDescent="0.25">
      <c r="A2193">
        <v>8.3131998025615605E-2</v>
      </c>
      <c r="B2193" s="1">
        <v>42842</v>
      </c>
      <c r="C2193" s="2">
        <v>0.62438550925925929</v>
      </c>
    </row>
    <row r="2194" spans="1:3" x14ac:dyDescent="0.25">
      <c r="A2194">
        <v>8.3131998025615605E-2</v>
      </c>
      <c r="B2194" s="1">
        <v>42842</v>
      </c>
      <c r="C2194" s="2">
        <v>0.62473313657407414</v>
      </c>
    </row>
    <row r="2195" spans="1:3" x14ac:dyDescent="0.25">
      <c r="A2195">
        <v>8.3131998025615605E-2</v>
      </c>
      <c r="B2195" s="1">
        <v>42842</v>
      </c>
      <c r="C2195" s="2">
        <v>0.62508076388888889</v>
      </c>
    </row>
    <row r="2196" spans="1:3" x14ac:dyDescent="0.25">
      <c r="A2196">
        <v>8.3131998025615605E-2</v>
      </c>
      <c r="B2196" s="1">
        <v>42842</v>
      </c>
      <c r="C2196" s="2">
        <v>0.62542810185185183</v>
      </c>
    </row>
    <row r="2197" spans="1:3" x14ac:dyDescent="0.25">
      <c r="A2197">
        <v>8.3131998025615605E-2</v>
      </c>
      <c r="B2197" s="1">
        <v>42842</v>
      </c>
      <c r="C2197" s="2">
        <v>0.62577572916666668</v>
      </c>
    </row>
    <row r="2198" spans="1:3" x14ac:dyDescent="0.25">
      <c r="A2198">
        <v>8.3131998025615605E-2</v>
      </c>
      <c r="B2198" s="1">
        <v>42842</v>
      </c>
      <c r="C2198" s="2">
        <v>0.62612335648148154</v>
      </c>
    </row>
    <row r="2199" spans="1:3" x14ac:dyDescent="0.25">
      <c r="A2199">
        <v>8.3131998025615605E-2</v>
      </c>
      <c r="B2199" s="1">
        <v>42842</v>
      </c>
      <c r="C2199" s="2">
        <v>0.62647098379629629</v>
      </c>
    </row>
    <row r="2200" spans="1:3" x14ac:dyDescent="0.25">
      <c r="A2200">
        <v>8.3131998025615605E-2</v>
      </c>
      <c r="B2200" s="1">
        <v>42842</v>
      </c>
      <c r="C2200" s="2">
        <v>0.62681861111111115</v>
      </c>
    </row>
    <row r="2201" spans="1:3" x14ac:dyDescent="0.25">
      <c r="A2201">
        <v>8.2612423037955504E-2</v>
      </c>
      <c r="B2201" s="1">
        <v>42842</v>
      </c>
      <c r="C2201" s="2">
        <v>0.62716623842592589</v>
      </c>
    </row>
    <row r="2202" spans="1:3" x14ac:dyDescent="0.25">
      <c r="A2202">
        <v>8.3131998025615605E-2</v>
      </c>
      <c r="B2202" s="1">
        <v>42842</v>
      </c>
      <c r="C2202" s="2">
        <v>0.62751386574074075</v>
      </c>
    </row>
    <row r="2203" spans="1:3" x14ac:dyDescent="0.25">
      <c r="A2203">
        <v>8.2612423037955504E-2</v>
      </c>
      <c r="B2203" s="1">
        <v>42842</v>
      </c>
      <c r="C2203" s="2">
        <v>0.62786149305555561</v>
      </c>
    </row>
    <row r="2204" spans="1:3" x14ac:dyDescent="0.25">
      <c r="A2204">
        <v>8.2612423037955504E-2</v>
      </c>
      <c r="B2204" s="1">
        <v>42842</v>
      </c>
      <c r="C2204" s="2">
        <v>0.62820877314814816</v>
      </c>
    </row>
    <row r="2205" spans="1:3" x14ac:dyDescent="0.25">
      <c r="A2205">
        <v>8.2612423037955504E-2</v>
      </c>
      <c r="B2205" s="1">
        <v>42842</v>
      </c>
      <c r="C2205" s="2">
        <v>0.62855640046296302</v>
      </c>
    </row>
    <row r="2206" spans="1:3" x14ac:dyDescent="0.25">
      <c r="A2206">
        <v>8.2612423037955504E-2</v>
      </c>
      <c r="B2206" s="1">
        <v>42842</v>
      </c>
      <c r="C2206" s="2">
        <v>0.62890402777777776</v>
      </c>
    </row>
    <row r="2207" spans="1:3" x14ac:dyDescent="0.25">
      <c r="A2207">
        <v>8.2612423037955504E-2</v>
      </c>
      <c r="B2207" s="1">
        <v>42842</v>
      </c>
      <c r="C2207" s="2">
        <v>0.62925165509259262</v>
      </c>
    </row>
    <row r="2208" spans="1:3" x14ac:dyDescent="0.25">
      <c r="A2208">
        <v>8.2612423037955504E-2</v>
      </c>
      <c r="B2208" s="1">
        <v>42842</v>
      </c>
      <c r="C2208" s="2">
        <v>0.62959928240740737</v>
      </c>
    </row>
    <row r="2209" spans="1:3" x14ac:dyDescent="0.25">
      <c r="A2209">
        <v>8.2612423037955504E-2</v>
      </c>
      <c r="B2209" s="1">
        <v>42842</v>
      </c>
      <c r="C2209" s="2">
        <v>0.62994690972222223</v>
      </c>
    </row>
    <row r="2210" spans="1:3" x14ac:dyDescent="0.25">
      <c r="A2210">
        <v>8.2612423037955504E-2</v>
      </c>
      <c r="B2210" s="1">
        <v>42842</v>
      </c>
      <c r="C2210" s="2">
        <v>0.63029453703703708</v>
      </c>
    </row>
    <row r="2211" spans="1:3" x14ac:dyDescent="0.25">
      <c r="A2211">
        <v>8.2612423037955504E-2</v>
      </c>
      <c r="B2211" s="1">
        <v>42842</v>
      </c>
      <c r="C2211" s="2">
        <v>0.63064216435185183</v>
      </c>
    </row>
    <row r="2212" spans="1:3" x14ac:dyDescent="0.25">
      <c r="A2212">
        <v>8.2612423037955504E-2</v>
      </c>
      <c r="B2212" s="1">
        <v>42842</v>
      </c>
      <c r="C2212" s="2">
        <v>0.63098944444444449</v>
      </c>
    </row>
    <row r="2213" spans="1:3" x14ac:dyDescent="0.25">
      <c r="A2213">
        <v>8.2612423037955504E-2</v>
      </c>
      <c r="B2213" s="1">
        <v>42842</v>
      </c>
      <c r="C2213" s="2">
        <v>0.63133707175925924</v>
      </c>
    </row>
    <row r="2214" spans="1:3" x14ac:dyDescent="0.25">
      <c r="A2214">
        <v>8.2612423037955504E-2</v>
      </c>
      <c r="B2214" s="1">
        <v>42842</v>
      </c>
      <c r="C2214" s="2">
        <v>0.6316846990740741</v>
      </c>
    </row>
    <row r="2215" spans="1:3" x14ac:dyDescent="0.25">
      <c r="A2215">
        <v>8.2612423037955504E-2</v>
      </c>
      <c r="B2215" s="1">
        <v>42842</v>
      </c>
      <c r="C2215" s="2">
        <v>0.63203232638888884</v>
      </c>
    </row>
    <row r="2216" spans="1:3" x14ac:dyDescent="0.25">
      <c r="A2216">
        <v>8.2612423037955504E-2</v>
      </c>
      <c r="B2216" s="1">
        <v>42842</v>
      </c>
      <c r="C2216" s="2">
        <v>0.6323799537037037</v>
      </c>
    </row>
    <row r="2217" spans="1:3" x14ac:dyDescent="0.25">
      <c r="A2217">
        <v>8.2612423037955504E-2</v>
      </c>
      <c r="B2217" s="1">
        <v>42842</v>
      </c>
      <c r="C2217" s="2">
        <v>0.63272758101851856</v>
      </c>
    </row>
    <row r="2218" spans="1:3" x14ac:dyDescent="0.25">
      <c r="A2218">
        <v>8.2612423037955504E-2</v>
      </c>
      <c r="B2218" s="1">
        <v>42842</v>
      </c>
      <c r="C2218" s="2">
        <v>0.63307519675925927</v>
      </c>
    </row>
    <row r="2219" spans="1:3" x14ac:dyDescent="0.25">
      <c r="A2219">
        <v>8.2612423037955504E-2</v>
      </c>
      <c r="B2219" s="1">
        <v>42842</v>
      </c>
      <c r="C2219" s="2">
        <v>0.63342282407407413</v>
      </c>
    </row>
    <row r="2220" spans="1:3" x14ac:dyDescent="0.25">
      <c r="A2220">
        <v>8.2612423037955504E-2</v>
      </c>
      <c r="B2220" s="1">
        <v>42842</v>
      </c>
      <c r="C2220" s="2">
        <v>0.63377011574074071</v>
      </c>
    </row>
    <row r="2221" spans="1:3" x14ac:dyDescent="0.25">
      <c r="A2221">
        <v>8.2612423037955504E-2</v>
      </c>
      <c r="B2221" s="1">
        <v>42842</v>
      </c>
      <c r="C2221" s="2">
        <v>0.63411774305555557</v>
      </c>
    </row>
    <row r="2222" spans="1:3" x14ac:dyDescent="0.25">
      <c r="A2222">
        <v>8.2612423037955504E-2</v>
      </c>
      <c r="B2222" s="1">
        <v>42842</v>
      </c>
      <c r="C2222" s="2">
        <v>0.63446537037037032</v>
      </c>
    </row>
    <row r="2223" spans="1:3" x14ac:dyDescent="0.25">
      <c r="A2223">
        <v>8.2612423037955504E-2</v>
      </c>
      <c r="B2223" s="1">
        <v>42842</v>
      </c>
      <c r="C2223" s="2">
        <v>0.63481299768518518</v>
      </c>
    </row>
    <row r="2224" spans="1:3" x14ac:dyDescent="0.25">
      <c r="A2224">
        <v>8.3131998025615605E-2</v>
      </c>
      <c r="B2224" s="1">
        <v>42842</v>
      </c>
      <c r="C2224" s="2">
        <v>0.63516062500000003</v>
      </c>
    </row>
    <row r="2225" spans="1:3" x14ac:dyDescent="0.25">
      <c r="A2225">
        <v>8.3131998025615605E-2</v>
      </c>
      <c r="B2225" s="1">
        <v>42842</v>
      </c>
      <c r="C2225" s="2">
        <v>0.63550825231481478</v>
      </c>
    </row>
    <row r="2226" spans="1:3" x14ac:dyDescent="0.25">
      <c r="A2226">
        <v>8.2612423037955504E-2</v>
      </c>
      <c r="B2226" s="1">
        <v>42842</v>
      </c>
      <c r="C2226" s="2">
        <v>0.63585587962962964</v>
      </c>
    </row>
    <row r="2227" spans="1:3" x14ac:dyDescent="0.25">
      <c r="A2227">
        <v>8.2612423037955504E-2</v>
      </c>
      <c r="B2227" s="1">
        <v>42842</v>
      </c>
      <c r="C2227" s="2">
        <v>0.63620350694444439</v>
      </c>
    </row>
    <row r="2228" spans="1:3" x14ac:dyDescent="0.25">
      <c r="A2228">
        <v>8.3131998025615605E-2</v>
      </c>
      <c r="B2228" s="1">
        <v>42842</v>
      </c>
      <c r="C2228" s="2">
        <v>0.63655078703703705</v>
      </c>
    </row>
    <row r="2229" spans="1:3" x14ac:dyDescent="0.25">
      <c r="A2229">
        <v>8.3131998025615605E-2</v>
      </c>
      <c r="B2229" s="1">
        <v>42842</v>
      </c>
      <c r="C2229" s="2">
        <v>0.63689841435185179</v>
      </c>
    </row>
    <row r="2230" spans="1:3" x14ac:dyDescent="0.25">
      <c r="A2230">
        <v>8.3131998025615605E-2</v>
      </c>
      <c r="B2230" s="1">
        <v>42842</v>
      </c>
      <c r="C2230" s="2">
        <v>0.63724604166666665</v>
      </c>
    </row>
    <row r="2231" spans="1:3" x14ac:dyDescent="0.25">
      <c r="A2231">
        <v>8.3131998025615605E-2</v>
      </c>
      <c r="B2231" s="1">
        <v>42842</v>
      </c>
      <c r="C2231" s="2">
        <v>0.63759366898148151</v>
      </c>
    </row>
    <row r="2232" spans="1:3" x14ac:dyDescent="0.25">
      <c r="A2232">
        <v>8.3651573013275707E-2</v>
      </c>
      <c r="B2232" s="1">
        <v>42842</v>
      </c>
      <c r="C2232" s="2">
        <v>0.63794129629629637</v>
      </c>
    </row>
    <row r="2233" spans="1:3" x14ac:dyDescent="0.25">
      <c r="A2233">
        <v>8.4690722988595896E-2</v>
      </c>
      <c r="B2233" s="1">
        <v>42842</v>
      </c>
      <c r="C2233" s="2">
        <v>0.63828892361111111</v>
      </c>
    </row>
    <row r="2234" spans="1:3" x14ac:dyDescent="0.25">
      <c r="A2234">
        <v>8.4690722988595896E-2</v>
      </c>
      <c r="B2234" s="1">
        <v>42842</v>
      </c>
      <c r="C2234" s="2">
        <v>0.63863655092592586</v>
      </c>
    </row>
    <row r="2235" spans="1:3" x14ac:dyDescent="0.25">
      <c r="A2235">
        <v>8.4690722988595896E-2</v>
      </c>
      <c r="B2235" s="1">
        <v>42842</v>
      </c>
      <c r="C2235" s="2">
        <v>0.63898416666666669</v>
      </c>
    </row>
    <row r="2236" spans="1:3" x14ac:dyDescent="0.25">
      <c r="A2236">
        <v>8.5729872963916098E-2</v>
      </c>
      <c r="B2236" s="1">
        <v>42842</v>
      </c>
      <c r="C2236" s="2">
        <v>0.63933145833333327</v>
      </c>
    </row>
    <row r="2237" spans="1:3" x14ac:dyDescent="0.25">
      <c r="A2237">
        <v>8.6769022939236301E-2</v>
      </c>
      <c r="B2237" s="1">
        <v>42842</v>
      </c>
      <c r="C2237" s="2">
        <v>0.63967908564814813</v>
      </c>
    </row>
    <row r="2238" spans="1:3" x14ac:dyDescent="0.25">
      <c r="A2238">
        <v>8.6769022939236301E-2</v>
      </c>
      <c r="B2238" s="1">
        <v>42842</v>
      </c>
      <c r="C2238" s="2">
        <v>0.64002671296296298</v>
      </c>
    </row>
    <row r="2239" spans="1:3" x14ac:dyDescent="0.25">
      <c r="A2239">
        <v>8.62494479515762E-2</v>
      </c>
      <c r="B2239" s="1">
        <v>42842</v>
      </c>
      <c r="C2239" s="2">
        <v>0.64037434027777784</v>
      </c>
    </row>
    <row r="2240" spans="1:3" x14ac:dyDescent="0.25">
      <c r="A2240">
        <v>8.62494479515762E-2</v>
      </c>
      <c r="B2240" s="1">
        <v>42842</v>
      </c>
      <c r="C2240" s="2">
        <v>0.64072196759259259</v>
      </c>
    </row>
    <row r="2241" spans="1:3" x14ac:dyDescent="0.25">
      <c r="A2241">
        <v>7.2220923284753505E-2</v>
      </c>
      <c r="B2241" s="1">
        <v>42842</v>
      </c>
      <c r="C2241" s="2">
        <v>0.64106959490740734</v>
      </c>
    </row>
    <row r="2242" spans="1:3" x14ac:dyDescent="0.25">
      <c r="A2242">
        <v>7.9494973111994896E-2</v>
      </c>
      <c r="B2242" s="1">
        <v>42842</v>
      </c>
      <c r="C2242" s="2">
        <v>0.64141722222222219</v>
      </c>
    </row>
    <row r="2243" spans="1:3" x14ac:dyDescent="0.25">
      <c r="A2243">
        <v>9.1445197828177199E-2</v>
      </c>
      <c r="B2243" s="1">
        <v>42842</v>
      </c>
      <c r="C2243" s="2">
        <v>0.64176484953703705</v>
      </c>
    </row>
    <row r="2244" spans="1:3" x14ac:dyDescent="0.25">
      <c r="A2244">
        <v>7.3260073260073694E-2</v>
      </c>
      <c r="B2244" s="1">
        <v>42842</v>
      </c>
      <c r="C2244" s="2">
        <v>0.6421121296296296</v>
      </c>
    </row>
    <row r="2245" spans="1:3" x14ac:dyDescent="0.25">
      <c r="A2245">
        <v>7.58579481983742E-2</v>
      </c>
      <c r="B2245" s="1">
        <v>42842</v>
      </c>
      <c r="C2245" s="2">
        <v>0.64245975694444446</v>
      </c>
    </row>
    <row r="2246" spans="1:3" x14ac:dyDescent="0.25">
      <c r="A2246">
        <v>7.7936248149014606E-2</v>
      </c>
      <c r="B2246" s="1">
        <v>42842</v>
      </c>
      <c r="C2246" s="2">
        <v>0.64280738425925932</v>
      </c>
    </row>
    <row r="2247" spans="1:3" x14ac:dyDescent="0.25">
      <c r="A2247">
        <v>7.1701348297093404E-2</v>
      </c>
      <c r="B2247" s="1">
        <v>42842</v>
      </c>
      <c r="C2247" s="2">
        <v>0.64315479166666667</v>
      </c>
    </row>
    <row r="2248" spans="1:3" x14ac:dyDescent="0.25">
      <c r="A2248">
        <v>8.3131998025615605E-2</v>
      </c>
      <c r="B2248" s="1">
        <v>42842</v>
      </c>
      <c r="C2248" s="2">
        <v>0.64350241898148142</v>
      </c>
    </row>
    <row r="2249" spans="1:3" x14ac:dyDescent="0.25">
      <c r="A2249">
        <v>8.62494479515762E-2</v>
      </c>
      <c r="B2249" s="1">
        <v>42842</v>
      </c>
      <c r="C2249" s="2">
        <v>0.64385004629629627</v>
      </c>
    </row>
    <row r="2250" spans="1:3" x14ac:dyDescent="0.25">
      <c r="A2250">
        <v>7.8975398124334795E-2</v>
      </c>
      <c r="B2250" s="1">
        <v>42842</v>
      </c>
      <c r="C2250" s="2">
        <v>0.64419767361111113</v>
      </c>
    </row>
    <row r="2251" spans="1:3" x14ac:dyDescent="0.25">
      <c r="A2251">
        <v>8.8327747902216605E-2</v>
      </c>
      <c r="B2251" s="1">
        <v>42842</v>
      </c>
      <c r="C2251" s="2">
        <v>0.64454528935185185</v>
      </c>
    </row>
    <row r="2252" spans="1:3" x14ac:dyDescent="0.25">
      <c r="A2252">
        <v>8.7288597926896402E-2</v>
      </c>
      <c r="B2252" s="1">
        <v>42842</v>
      </c>
      <c r="C2252" s="2">
        <v>0.64489280092592594</v>
      </c>
    </row>
    <row r="2253" spans="1:3" x14ac:dyDescent="0.25">
      <c r="A2253">
        <v>8.8327747902216605E-2</v>
      </c>
      <c r="B2253" s="1">
        <v>42842</v>
      </c>
      <c r="C2253" s="2">
        <v>0.64524042824074079</v>
      </c>
    </row>
    <row r="2254" spans="1:3" x14ac:dyDescent="0.25">
      <c r="A2254">
        <v>8.8327747902216605E-2</v>
      </c>
      <c r="B2254" s="1">
        <v>42842</v>
      </c>
      <c r="C2254" s="2">
        <v>0.64558805555555554</v>
      </c>
    </row>
    <row r="2255" spans="1:3" x14ac:dyDescent="0.25">
      <c r="A2255">
        <v>8.7808172914556504E-2</v>
      </c>
      <c r="B2255" s="1">
        <v>42842</v>
      </c>
      <c r="C2255" s="2">
        <v>0.64593567129629637</v>
      </c>
    </row>
    <row r="2256" spans="1:3" x14ac:dyDescent="0.25">
      <c r="A2256">
        <v>8.7808172914556504E-2</v>
      </c>
      <c r="B2256" s="1">
        <v>42842</v>
      </c>
      <c r="C2256" s="2">
        <v>0.64628329861111111</v>
      </c>
    </row>
    <row r="2257" spans="1:3" x14ac:dyDescent="0.25">
      <c r="A2257">
        <v>8.7288597926896402E-2</v>
      </c>
      <c r="B2257" s="1">
        <v>42842</v>
      </c>
      <c r="C2257" s="2">
        <v>0.64663092592592586</v>
      </c>
    </row>
    <row r="2258" spans="1:3" x14ac:dyDescent="0.25">
      <c r="A2258">
        <v>8.6769022939236301E-2</v>
      </c>
      <c r="B2258" s="1">
        <v>42842</v>
      </c>
      <c r="C2258" s="2">
        <v>0.64697855324074072</v>
      </c>
    </row>
    <row r="2259" spans="1:3" x14ac:dyDescent="0.25">
      <c r="A2259">
        <v>8.5729872963916098E-2</v>
      </c>
      <c r="B2259" s="1">
        <v>42842</v>
      </c>
      <c r="C2259" s="2">
        <v>0.64732618055555557</v>
      </c>
    </row>
    <row r="2260" spans="1:3" x14ac:dyDescent="0.25">
      <c r="A2260">
        <v>8.6769022939236301E-2</v>
      </c>
      <c r="B2260" s="1">
        <v>42842</v>
      </c>
      <c r="C2260" s="2">
        <v>0.64767347222222227</v>
      </c>
    </row>
    <row r="2261" spans="1:3" x14ac:dyDescent="0.25">
      <c r="A2261">
        <v>8.10536980749752E-2</v>
      </c>
      <c r="B2261" s="1">
        <v>42842</v>
      </c>
      <c r="C2261" s="2">
        <v>0.64802109953703702</v>
      </c>
    </row>
    <row r="2262" spans="1:3" x14ac:dyDescent="0.25">
      <c r="A2262">
        <v>8.5210297976255997E-2</v>
      </c>
      <c r="B2262" s="1">
        <v>42842</v>
      </c>
      <c r="C2262" s="2">
        <v>0.64836872685185187</v>
      </c>
    </row>
    <row r="2263" spans="1:3" x14ac:dyDescent="0.25">
      <c r="A2263">
        <v>8.5210297976255997E-2</v>
      </c>
      <c r="B2263" s="1">
        <v>42842</v>
      </c>
      <c r="C2263" s="2">
        <v>0.64871635416666662</v>
      </c>
    </row>
    <row r="2264" spans="1:3" x14ac:dyDescent="0.25">
      <c r="A2264">
        <v>8.5210297976255997E-2</v>
      </c>
      <c r="B2264" s="1">
        <v>42842</v>
      </c>
      <c r="C2264" s="2">
        <v>0.64906398148148148</v>
      </c>
    </row>
    <row r="2265" spans="1:3" x14ac:dyDescent="0.25">
      <c r="A2265">
        <v>8.5210297976255997E-2</v>
      </c>
      <c r="B2265" s="1">
        <v>42842</v>
      </c>
      <c r="C2265" s="2">
        <v>0.64941159722222219</v>
      </c>
    </row>
    <row r="2266" spans="1:3" x14ac:dyDescent="0.25">
      <c r="A2266">
        <v>8.4690722988595896E-2</v>
      </c>
      <c r="B2266" s="1">
        <v>42842</v>
      </c>
      <c r="C2266" s="2">
        <v>0.64975922453703705</v>
      </c>
    </row>
    <row r="2267" spans="1:3" x14ac:dyDescent="0.25">
      <c r="A2267">
        <v>8.4690722988595896E-2</v>
      </c>
      <c r="B2267" s="1">
        <v>42842</v>
      </c>
      <c r="C2267" s="2">
        <v>0.65010685185185191</v>
      </c>
    </row>
    <row r="2268" spans="1:3" x14ac:dyDescent="0.25">
      <c r="A2268">
        <v>8.4171148000935794E-2</v>
      </c>
      <c r="B2268" s="1">
        <v>42842</v>
      </c>
      <c r="C2268" s="2">
        <v>0.65045414351851849</v>
      </c>
    </row>
    <row r="2269" spans="1:3" x14ac:dyDescent="0.25">
      <c r="A2269">
        <v>8.4690722988595896E-2</v>
      </c>
      <c r="B2269" s="1">
        <v>42842</v>
      </c>
      <c r="C2269" s="2">
        <v>0.65080177083333335</v>
      </c>
    </row>
    <row r="2270" spans="1:3" x14ac:dyDescent="0.25">
      <c r="A2270">
        <v>8.3651573013275707E-2</v>
      </c>
      <c r="B2270" s="1">
        <v>42842</v>
      </c>
      <c r="C2270" s="2">
        <v>0.6511493981481481</v>
      </c>
    </row>
    <row r="2271" spans="1:3" x14ac:dyDescent="0.25">
      <c r="A2271">
        <v>8.4171148000935794E-2</v>
      </c>
      <c r="B2271" s="1">
        <v>42842</v>
      </c>
      <c r="C2271" s="2">
        <v>0.65149702546296295</v>
      </c>
    </row>
    <row r="2272" spans="1:3" x14ac:dyDescent="0.25">
      <c r="A2272">
        <v>8.3651573013275707E-2</v>
      </c>
      <c r="B2272" s="1">
        <v>42842</v>
      </c>
      <c r="C2272" s="2">
        <v>0.65184465277777781</v>
      </c>
    </row>
    <row r="2273" spans="1:3" x14ac:dyDescent="0.25">
      <c r="A2273">
        <v>8.3651573013275707E-2</v>
      </c>
      <c r="B2273" s="1">
        <v>42842</v>
      </c>
      <c r="C2273" s="2">
        <v>0.65219226851851853</v>
      </c>
    </row>
    <row r="2274" spans="1:3" x14ac:dyDescent="0.25">
      <c r="A2274">
        <v>8.3131998025615605E-2</v>
      </c>
      <c r="B2274" s="1">
        <v>42842</v>
      </c>
      <c r="C2274" s="2">
        <v>0.65253989583333338</v>
      </c>
    </row>
    <row r="2275" spans="1:3" x14ac:dyDescent="0.25">
      <c r="A2275">
        <v>8.3131998025615605E-2</v>
      </c>
      <c r="B2275" s="1">
        <v>42842</v>
      </c>
      <c r="C2275" s="2">
        <v>0.65288752314814813</v>
      </c>
    </row>
    <row r="2276" spans="1:3" x14ac:dyDescent="0.25">
      <c r="A2276">
        <v>8.3131998025615605E-2</v>
      </c>
      <c r="B2276" s="1">
        <v>42842</v>
      </c>
      <c r="C2276" s="2">
        <v>0.65323482638888886</v>
      </c>
    </row>
    <row r="2277" spans="1:3" x14ac:dyDescent="0.25">
      <c r="A2277">
        <v>8.2612423037955504E-2</v>
      </c>
      <c r="B2277" s="1">
        <v>42842</v>
      </c>
      <c r="C2277" s="2">
        <v>0.65358244212962957</v>
      </c>
    </row>
    <row r="2278" spans="1:3" x14ac:dyDescent="0.25">
      <c r="A2278">
        <v>8.3131998025615605E-2</v>
      </c>
      <c r="B2278" s="1">
        <v>42842</v>
      </c>
      <c r="C2278" s="2">
        <v>0.65392981481481482</v>
      </c>
    </row>
    <row r="2279" spans="1:3" x14ac:dyDescent="0.25">
      <c r="A2279">
        <v>8.2612423037955504E-2</v>
      </c>
      <c r="B2279" s="1">
        <v>42842</v>
      </c>
      <c r="C2279" s="2">
        <v>0.65427744212962968</v>
      </c>
    </row>
    <row r="2280" spans="1:3" x14ac:dyDescent="0.25">
      <c r="A2280">
        <v>8.2612423037955504E-2</v>
      </c>
      <c r="B2280" s="1">
        <v>42842</v>
      </c>
      <c r="C2280" s="2">
        <v>0.65462506944444443</v>
      </c>
    </row>
    <row r="2281" spans="1:3" x14ac:dyDescent="0.25">
      <c r="A2281">
        <v>8.2612423037955504E-2</v>
      </c>
      <c r="B2281" s="1">
        <v>42842</v>
      </c>
      <c r="C2281" s="2">
        <v>0.65497269675925929</v>
      </c>
    </row>
    <row r="2282" spans="1:3" x14ac:dyDescent="0.25">
      <c r="A2282">
        <v>8.2612423037955504E-2</v>
      </c>
      <c r="B2282" s="1">
        <v>42842</v>
      </c>
      <c r="C2282" s="2">
        <v>0.6553203125</v>
      </c>
    </row>
    <row r="2283" spans="1:3" x14ac:dyDescent="0.25">
      <c r="A2283">
        <v>8.2612423037955504E-2</v>
      </c>
      <c r="B2283" s="1">
        <v>42842</v>
      </c>
      <c r="C2283" s="2">
        <v>0.65566793981481475</v>
      </c>
    </row>
    <row r="2284" spans="1:3" x14ac:dyDescent="0.25">
      <c r="A2284">
        <v>8.3131998025615605E-2</v>
      </c>
      <c r="B2284" s="1">
        <v>42842</v>
      </c>
      <c r="C2284" s="2">
        <v>0.65601548611111105</v>
      </c>
    </row>
    <row r="2285" spans="1:3" x14ac:dyDescent="0.25">
      <c r="A2285">
        <v>8.3131998025615605E-2</v>
      </c>
      <c r="B2285" s="1">
        <v>42842</v>
      </c>
      <c r="C2285" s="2">
        <v>0.6563631134259259</v>
      </c>
    </row>
    <row r="2286" spans="1:3" x14ac:dyDescent="0.25">
      <c r="A2286">
        <v>8.2612423037955504E-2</v>
      </c>
      <c r="B2286" s="1">
        <v>42842</v>
      </c>
      <c r="C2286" s="2">
        <v>0.65671074074074076</v>
      </c>
    </row>
    <row r="2287" spans="1:3" x14ac:dyDescent="0.25">
      <c r="A2287">
        <v>8.3131998025615605E-2</v>
      </c>
      <c r="B2287" s="1">
        <v>42842</v>
      </c>
      <c r="C2287" s="2">
        <v>0.65705836805555562</v>
      </c>
    </row>
    <row r="2288" spans="1:3" x14ac:dyDescent="0.25">
      <c r="A2288">
        <v>8.3131998025615605E-2</v>
      </c>
      <c r="B2288" s="1">
        <v>42842</v>
      </c>
      <c r="C2288" s="2">
        <v>0.65740599537037037</v>
      </c>
    </row>
    <row r="2289" spans="1:3" x14ac:dyDescent="0.25">
      <c r="A2289">
        <v>8.3131998025615605E-2</v>
      </c>
      <c r="B2289" s="1">
        <v>42842</v>
      </c>
      <c r="C2289" s="2">
        <v>0.65775362268518511</v>
      </c>
    </row>
    <row r="2290" spans="1:3" x14ac:dyDescent="0.25">
      <c r="A2290">
        <v>8.3131998025615605E-2</v>
      </c>
      <c r="B2290" s="1">
        <v>42842</v>
      </c>
      <c r="C2290" s="2">
        <v>0.65810124999999997</v>
      </c>
    </row>
    <row r="2291" spans="1:3" x14ac:dyDescent="0.25">
      <c r="A2291">
        <v>8.3131998025615605E-2</v>
      </c>
      <c r="B2291" s="1">
        <v>42842</v>
      </c>
      <c r="C2291" s="2">
        <v>0.65844887731481483</v>
      </c>
    </row>
    <row r="2292" spans="1:3" x14ac:dyDescent="0.25">
      <c r="A2292">
        <v>8.3131998025615605E-2</v>
      </c>
      <c r="B2292" s="1">
        <v>42842</v>
      </c>
      <c r="C2292" s="2">
        <v>0.65879649305555554</v>
      </c>
    </row>
    <row r="2293" spans="1:3" x14ac:dyDescent="0.25">
      <c r="A2293">
        <v>8.3131998025615605E-2</v>
      </c>
      <c r="B2293" s="1">
        <v>42842</v>
      </c>
      <c r="C2293" s="2">
        <v>0.6591441203703704</v>
      </c>
    </row>
    <row r="2294" spans="1:3" x14ac:dyDescent="0.25">
      <c r="A2294">
        <v>8.3131998025615605E-2</v>
      </c>
      <c r="B2294" s="1">
        <v>42842</v>
      </c>
      <c r="C2294" s="2">
        <v>0.65949141203703709</v>
      </c>
    </row>
    <row r="2295" spans="1:3" x14ac:dyDescent="0.25">
      <c r="A2295">
        <v>8.3131998025615605E-2</v>
      </c>
      <c r="B2295" s="1">
        <v>42842</v>
      </c>
      <c r="C2295" s="2">
        <v>0.65983902777777781</v>
      </c>
    </row>
    <row r="2296" spans="1:3" x14ac:dyDescent="0.25">
      <c r="A2296">
        <v>8.3651573013275707E-2</v>
      </c>
      <c r="B2296" s="1">
        <v>42842</v>
      </c>
      <c r="C2296" s="2">
        <v>0.66018665509259256</v>
      </c>
    </row>
    <row r="2297" spans="1:3" x14ac:dyDescent="0.25">
      <c r="A2297">
        <v>8.3131998025615605E-2</v>
      </c>
      <c r="B2297" s="1">
        <v>42842</v>
      </c>
      <c r="C2297" s="2">
        <v>0.66053428240740741</v>
      </c>
    </row>
    <row r="2298" spans="1:3" x14ac:dyDescent="0.25">
      <c r="A2298">
        <v>8.3131998025615605E-2</v>
      </c>
      <c r="B2298" s="1">
        <v>42842</v>
      </c>
      <c r="C2298" s="2">
        <v>0.66088189814814813</v>
      </c>
    </row>
    <row r="2299" spans="1:3" x14ac:dyDescent="0.25">
      <c r="A2299">
        <v>8.3131998025615605E-2</v>
      </c>
      <c r="B2299" s="1">
        <v>42842</v>
      </c>
      <c r="C2299" s="2">
        <v>0.66122952546296299</v>
      </c>
    </row>
    <row r="2300" spans="1:3" x14ac:dyDescent="0.25">
      <c r="A2300">
        <v>8.3651573013275707E-2</v>
      </c>
      <c r="B2300" s="1">
        <v>42842</v>
      </c>
      <c r="C2300" s="2">
        <v>0.66157715277777773</v>
      </c>
    </row>
    <row r="2301" spans="1:3" x14ac:dyDescent="0.25">
      <c r="A2301">
        <v>8.3651573013275707E-2</v>
      </c>
      <c r="B2301" s="1">
        <v>42842</v>
      </c>
      <c r="C2301" s="2">
        <v>0.66192478009259259</v>
      </c>
    </row>
    <row r="2302" spans="1:3" x14ac:dyDescent="0.25">
      <c r="A2302">
        <v>8.3131998025615605E-2</v>
      </c>
      <c r="B2302" s="1">
        <v>42842</v>
      </c>
      <c r="C2302" s="2">
        <v>0.66227240740740745</v>
      </c>
    </row>
    <row r="2303" spans="1:3" x14ac:dyDescent="0.25">
      <c r="A2303">
        <v>8.3131998025615605E-2</v>
      </c>
      <c r="B2303" s="1">
        <v>42842</v>
      </c>
      <c r="C2303" s="2">
        <v>0.6626200347222222</v>
      </c>
    </row>
    <row r="2304" spans="1:3" x14ac:dyDescent="0.25">
      <c r="A2304">
        <v>8.2612423037955504E-2</v>
      </c>
      <c r="B2304" s="1">
        <v>42842</v>
      </c>
      <c r="C2304" s="2">
        <v>0.66296756944444446</v>
      </c>
    </row>
    <row r="2305" spans="1:3" x14ac:dyDescent="0.25">
      <c r="A2305">
        <v>8.3651573013275707E-2</v>
      </c>
      <c r="B2305" s="1">
        <v>42842</v>
      </c>
      <c r="C2305" s="2">
        <v>0.66331519675925932</v>
      </c>
    </row>
    <row r="2306" spans="1:3" x14ac:dyDescent="0.25">
      <c r="A2306">
        <v>8.3651573013275707E-2</v>
      </c>
      <c r="B2306" s="1">
        <v>42842</v>
      </c>
      <c r="C2306" s="2">
        <v>0.6636628356481481</v>
      </c>
    </row>
    <row r="2307" spans="1:3" x14ac:dyDescent="0.25">
      <c r="A2307">
        <v>8.3651573013275707E-2</v>
      </c>
      <c r="B2307" s="1">
        <v>42842</v>
      </c>
      <c r="C2307" s="2">
        <v>0.66401045138888892</v>
      </c>
    </row>
    <row r="2308" spans="1:3" x14ac:dyDescent="0.25">
      <c r="A2308">
        <v>8.3131998025615605E-2</v>
      </c>
      <c r="B2308" s="1">
        <v>42842</v>
      </c>
      <c r="C2308" s="2">
        <v>0.66435807870370367</v>
      </c>
    </row>
    <row r="2309" spans="1:3" x14ac:dyDescent="0.25">
      <c r="A2309">
        <v>8.3131998025615605E-2</v>
      </c>
      <c r="B2309" s="1">
        <v>42842</v>
      </c>
      <c r="C2309" s="2">
        <v>0.66470570601851853</v>
      </c>
    </row>
    <row r="2310" spans="1:3" x14ac:dyDescent="0.25">
      <c r="A2310">
        <v>8.3651573013275707E-2</v>
      </c>
      <c r="B2310" s="1">
        <v>42842</v>
      </c>
      <c r="C2310" s="2">
        <v>0.66505332175925924</v>
      </c>
    </row>
    <row r="2311" spans="1:3" x14ac:dyDescent="0.25">
      <c r="A2311">
        <v>8.3651573013275707E-2</v>
      </c>
      <c r="B2311" s="1">
        <v>42842</v>
      </c>
      <c r="C2311" s="2">
        <v>0.6654009490740741</v>
      </c>
    </row>
    <row r="2312" spans="1:3" x14ac:dyDescent="0.25">
      <c r="A2312">
        <v>8.3651573013275707E-2</v>
      </c>
      <c r="B2312" s="1">
        <v>42842</v>
      </c>
      <c r="C2312" s="2">
        <v>0.66574857638888896</v>
      </c>
    </row>
    <row r="2313" spans="1:3" x14ac:dyDescent="0.25">
      <c r="A2313">
        <v>8.3651573013275707E-2</v>
      </c>
      <c r="B2313" s="1">
        <v>42842</v>
      </c>
      <c r="C2313" s="2">
        <v>0.6660962037037037</v>
      </c>
    </row>
    <row r="2314" spans="1:3" x14ac:dyDescent="0.25">
      <c r="A2314">
        <v>8.3651573013275707E-2</v>
      </c>
      <c r="B2314" s="1">
        <v>42842</v>
      </c>
      <c r="C2314" s="2">
        <v>0.66644372685185183</v>
      </c>
    </row>
    <row r="2315" spans="1:3" x14ac:dyDescent="0.25">
      <c r="A2315">
        <v>8.3651573013275707E-2</v>
      </c>
      <c r="B2315" s="1">
        <v>42842</v>
      </c>
      <c r="C2315" s="2">
        <v>0.66679135416666668</v>
      </c>
    </row>
    <row r="2316" spans="1:3" x14ac:dyDescent="0.25">
      <c r="A2316">
        <v>8.3651573013275707E-2</v>
      </c>
      <c r="B2316" s="1">
        <v>42842</v>
      </c>
      <c r="C2316" s="2">
        <v>0.66713898148148143</v>
      </c>
    </row>
    <row r="2317" spans="1:3" x14ac:dyDescent="0.25">
      <c r="A2317">
        <v>8.3651573013275707E-2</v>
      </c>
      <c r="B2317" s="1">
        <v>42842</v>
      </c>
      <c r="C2317" s="2">
        <v>0.66748660879629629</v>
      </c>
    </row>
    <row r="2318" spans="1:3" x14ac:dyDescent="0.25">
      <c r="A2318">
        <v>8.3651573013275707E-2</v>
      </c>
      <c r="B2318" s="1">
        <v>42842</v>
      </c>
      <c r="C2318" s="2">
        <v>0.66783423611111115</v>
      </c>
    </row>
    <row r="2319" spans="1:3" x14ac:dyDescent="0.25">
      <c r="A2319">
        <v>8.4690722988595896E-2</v>
      </c>
      <c r="B2319" s="1">
        <v>42842</v>
      </c>
      <c r="C2319" s="2">
        <v>0.66818186342592589</v>
      </c>
    </row>
    <row r="2320" spans="1:3" x14ac:dyDescent="0.25">
      <c r="A2320">
        <v>8.4171148000935794E-2</v>
      </c>
      <c r="B2320" s="1">
        <v>42842</v>
      </c>
      <c r="C2320" s="2">
        <v>0.66852949074074075</v>
      </c>
    </row>
    <row r="2321" spans="1:3" x14ac:dyDescent="0.25">
      <c r="A2321">
        <v>8.4171148000935794E-2</v>
      </c>
      <c r="B2321" s="1">
        <v>42842</v>
      </c>
      <c r="C2321" s="2">
        <v>0.66887711805555561</v>
      </c>
    </row>
    <row r="2322" spans="1:3" x14ac:dyDescent="0.25">
      <c r="A2322">
        <v>8.5210297976255997E-2</v>
      </c>
      <c r="B2322" s="1">
        <v>42842</v>
      </c>
      <c r="C2322" s="2">
        <v>0.66922439814814816</v>
      </c>
    </row>
    <row r="2323" spans="1:3" x14ac:dyDescent="0.25">
      <c r="A2323">
        <v>8.5210297976255997E-2</v>
      </c>
      <c r="B2323" s="1">
        <v>42842</v>
      </c>
      <c r="C2323" s="2">
        <v>0.66957202546296291</v>
      </c>
    </row>
    <row r="2324" spans="1:3" x14ac:dyDescent="0.25">
      <c r="A2324">
        <v>8.62494479515762E-2</v>
      </c>
      <c r="B2324" s="1">
        <v>42842</v>
      </c>
      <c r="C2324" s="2">
        <v>0.66991965277777776</v>
      </c>
    </row>
    <row r="2325" spans="1:3" x14ac:dyDescent="0.25">
      <c r="A2325">
        <v>8.62494479515762E-2</v>
      </c>
      <c r="B2325" s="1">
        <v>42842</v>
      </c>
      <c r="C2325" s="2">
        <v>0.67026728009259262</v>
      </c>
    </row>
    <row r="2326" spans="1:3" x14ac:dyDescent="0.25">
      <c r="A2326">
        <v>8.8327747902216605E-2</v>
      </c>
      <c r="B2326" s="1">
        <v>42842</v>
      </c>
      <c r="C2326" s="2">
        <v>0.67061490740740748</v>
      </c>
    </row>
    <row r="2327" spans="1:3" x14ac:dyDescent="0.25">
      <c r="A2327">
        <v>8.9366897877536794E-2</v>
      </c>
      <c r="B2327" s="1">
        <v>42842</v>
      </c>
      <c r="C2327" s="2">
        <v>0.67096253472222223</v>
      </c>
    </row>
    <row r="2328" spans="1:3" x14ac:dyDescent="0.25">
      <c r="A2328">
        <v>8.9886472865196895E-2</v>
      </c>
      <c r="B2328" s="1">
        <v>42842</v>
      </c>
      <c r="C2328" s="2">
        <v>0.67131016203703708</v>
      </c>
    </row>
    <row r="2329" spans="1:3" x14ac:dyDescent="0.25">
      <c r="A2329">
        <v>9.0925622840517098E-2</v>
      </c>
      <c r="B2329" s="1">
        <v>42842</v>
      </c>
      <c r="C2329" s="2">
        <v>0.67165778935185194</v>
      </c>
    </row>
    <row r="2330" spans="1:3" x14ac:dyDescent="0.25">
      <c r="A2330">
        <v>9.2484347803497305E-2</v>
      </c>
      <c r="B2330" s="1">
        <v>42842</v>
      </c>
      <c r="C2330" s="2">
        <v>0.67200506944444438</v>
      </c>
    </row>
    <row r="2331" spans="1:3" x14ac:dyDescent="0.25">
      <c r="A2331">
        <v>9.3523497778817494E-2</v>
      </c>
      <c r="B2331" s="1">
        <v>42842</v>
      </c>
      <c r="C2331" s="2">
        <v>0.67235269675925924</v>
      </c>
    </row>
    <row r="2332" spans="1:3" x14ac:dyDescent="0.25">
      <c r="A2332">
        <v>8.9366897877536794E-2</v>
      </c>
      <c r="B2332" s="1">
        <v>42842</v>
      </c>
      <c r="C2332" s="2">
        <v>0.6727003240740741</v>
      </c>
    </row>
    <row r="2333" spans="1:3" x14ac:dyDescent="0.25">
      <c r="A2333">
        <v>9.3523497778817494E-2</v>
      </c>
      <c r="B2333" s="1">
        <v>42842</v>
      </c>
      <c r="C2333" s="2">
        <v>0.67304795138888895</v>
      </c>
    </row>
    <row r="2334" spans="1:3" x14ac:dyDescent="0.25">
      <c r="A2334">
        <v>9.5601797729457899E-2</v>
      </c>
      <c r="B2334" s="1">
        <v>42842</v>
      </c>
      <c r="C2334" s="2">
        <v>0.6733955787037037</v>
      </c>
    </row>
    <row r="2335" spans="1:3" x14ac:dyDescent="0.25">
      <c r="A2335">
        <v>9.3003922791157406E-2</v>
      </c>
      <c r="B2335" s="1">
        <v>42842</v>
      </c>
      <c r="C2335" s="2">
        <v>0.67374320601851856</v>
      </c>
    </row>
    <row r="2336" spans="1:3" x14ac:dyDescent="0.25">
      <c r="A2336">
        <v>8.5210297976255997E-2</v>
      </c>
      <c r="B2336" s="1">
        <v>42842</v>
      </c>
      <c r="C2336" s="2">
        <v>0.67409083333333342</v>
      </c>
    </row>
    <row r="2337" spans="1:3" x14ac:dyDescent="0.25">
      <c r="A2337">
        <v>7.1701348297093404E-2</v>
      </c>
      <c r="B2337" s="1">
        <v>42842</v>
      </c>
      <c r="C2337" s="2">
        <v>0.67443844907407413</v>
      </c>
    </row>
    <row r="2338" spans="1:3" x14ac:dyDescent="0.25">
      <c r="A2338">
        <v>6.7025173408152602E-2</v>
      </c>
      <c r="B2338" s="1">
        <v>42842</v>
      </c>
      <c r="C2338" s="2">
        <v>0.67478574074074071</v>
      </c>
    </row>
    <row r="2339" spans="1:3" x14ac:dyDescent="0.25">
      <c r="A2339">
        <v>6.59860234328324E-2</v>
      </c>
      <c r="B2339" s="1">
        <v>42842</v>
      </c>
      <c r="C2339" s="2">
        <v>0.67513336805555557</v>
      </c>
    </row>
    <row r="2340" spans="1:3" x14ac:dyDescent="0.25">
      <c r="A2340">
        <v>6.5466448445172298E-2</v>
      </c>
      <c r="B2340" s="1">
        <v>42842</v>
      </c>
      <c r="C2340" s="2">
        <v>0.67548099537037043</v>
      </c>
    </row>
    <row r="2341" spans="1:3" x14ac:dyDescent="0.25">
      <c r="A2341">
        <v>6.4946873457512197E-2</v>
      </c>
      <c r="B2341" s="1">
        <v>42842</v>
      </c>
      <c r="C2341" s="2">
        <v>0.67582862268518518</v>
      </c>
    </row>
    <row r="2342" spans="1:3" x14ac:dyDescent="0.25">
      <c r="A2342">
        <v>6.5466448445172298E-2</v>
      </c>
      <c r="B2342" s="1">
        <v>42842</v>
      </c>
      <c r="C2342" s="2">
        <v>0.67617625000000003</v>
      </c>
    </row>
    <row r="2343" spans="1:3" x14ac:dyDescent="0.25">
      <c r="A2343">
        <v>6.6505598420492501E-2</v>
      </c>
      <c r="B2343" s="1">
        <v>42842</v>
      </c>
      <c r="C2343" s="2">
        <v>0.67652387731481489</v>
      </c>
    </row>
    <row r="2344" spans="1:3" x14ac:dyDescent="0.25">
      <c r="A2344">
        <v>6.9103473358792994E-2</v>
      </c>
      <c r="B2344" s="1">
        <v>42842</v>
      </c>
      <c r="C2344" s="2">
        <v>0.67687150462962953</v>
      </c>
    </row>
    <row r="2345" spans="1:3" x14ac:dyDescent="0.25">
      <c r="A2345">
        <v>9.1445197828177199E-2</v>
      </c>
      <c r="B2345" s="1">
        <v>42842</v>
      </c>
      <c r="C2345" s="2">
        <v>0.67721913194444439</v>
      </c>
    </row>
    <row r="2346" spans="1:3" x14ac:dyDescent="0.25">
      <c r="A2346">
        <v>8.6769022939236301E-2</v>
      </c>
      <c r="B2346" s="1">
        <v>42842</v>
      </c>
      <c r="C2346" s="2">
        <v>0.67756641203703705</v>
      </c>
    </row>
    <row r="2347" spans="1:3" x14ac:dyDescent="0.25">
      <c r="A2347">
        <v>9.3003922791157406E-2</v>
      </c>
      <c r="B2347" s="1">
        <v>42842</v>
      </c>
      <c r="C2347" s="2">
        <v>0.6779140393518519</v>
      </c>
    </row>
    <row r="2348" spans="1:3" x14ac:dyDescent="0.25">
      <c r="A2348">
        <v>8.5729872963916098E-2</v>
      </c>
      <c r="B2348" s="1">
        <v>42842</v>
      </c>
      <c r="C2348" s="2">
        <v>0.67826166666666665</v>
      </c>
    </row>
    <row r="2349" spans="1:3" x14ac:dyDescent="0.25">
      <c r="A2349">
        <v>8.10536980749752E-2</v>
      </c>
      <c r="B2349" s="1">
        <v>42842</v>
      </c>
      <c r="C2349" s="2">
        <v>0.67860929398148151</v>
      </c>
    </row>
    <row r="2350" spans="1:3" x14ac:dyDescent="0.25">
      <c r="A2350">
        <v>8.4690722988595896E-2</v>
      </c>
      <c r="B2350" s="1">
        <v>42842</v>
      </c>
      <c r="C2350" s="2">
        <v>0.67895692129629637</v>
      </c>
    </row>
    <row r="2351" spans="1:3" x14ac:dyDescent="0.25">
      <c r="A2351">
        <v>7.4818798223053998E-2</v>
      </c>
      <c r="B2351" s="1">
        <v>42842</v>
      </c>
      <c r="C2351" s="2">
        <v>0.67930453703703708</v>
      </c>
    </row>
    <row r="2352" spans="1:3" x14ac:dyDescent="0.25">
      <c r="A2352">
        <v>7.6897098173694403E-2</v>
      </c>
      <c r="B2352" s="1">
        <v>42842</v>
      </c>
      <c r="C2352" s="2">
        <v>0.67965216435185194</v>
      </c>
    </row>
    <row r="2353" spans="1:3" x14ac:dyDescent="0.25">
      <c r="A2353">
        <v>6.8583898371132906E-2</v>
      </c>
      <c r="B2353" s="1">
        <v>42842</v>
      </c>
      <c r="C2353" s="2">
        <v>0.67999979166666658</v>
      </c>
    </row>
    <row r="2354" spans="1:3" x14ac:dyDescent="0.25">
      <c r="A2354">
        <v>7.4818798223053998E-2</v>
      </c>
      <c r="B2354" s="1">
        <v>42842</v>
      </c>
      <c r="C2354" s="2">
        <v>0.68034708333333338</v>
      </c>
    </row>
    <row r="2355" spans="1:3" x14ac:dyDescent="0.25">
      <c r="A2355">
        <v>6.8583898371132906E-2</v>
      </c>
      <c r="B2355" s="1">
        <v>42842</v>
      </c>
      <c r="C2355" s="2">
        <v>0.68069471064814813</v>
      </c>
    </row>
    <row r="2356" spans="1:3" x14ac:dyDescent="0.25">
      <c r="A2356">
        <v>7.4299223235393896E-2</v>
      </c>
      <c r="B2356" s="1">
        <v>42842</v>
      </c>
      <c r="C2356" s="2">
        <v>0.68104233796296298</v>
      </c>
    </row>
    <row r="2357" spans="1:3" x14ac:dyDescent="0.25">
      <c r="A2357">
        <v>6.9623048346453095E-2</v>
      </c>
      <c r="B2357" s="1">
        <v>42842</v>
      </c>
      <c r="C2357" s="2">
        <v>0.68138996527777784</v>
      </c>
    </row>
    <row r="2358" spans="1:3" x14ac:dyDescent="0.25">
      <c r="A2358">
        <v>6.6505598420492501E-2</v>
      </c>
      <c r="B2358" s="1">
        <v>42842</v>
      </c>
      <c r="C2358" s="2">
        <v>0.6817375925925927</v>
      </c>
    </row>
    <row r="2359" spans="1:3" x14ac:dyDescent="0.25">
      <c r="A2359">
        <v>6.59860234328324E-2</v>
      </c>
      <c r="B2359" s="1">
        <v>42842</v>
      </c>
      <c r="C2359" s="2">
        <v>0.68208521990740734</v>
      </c>
    </row>
    <row r="2360" spans="1:3" x14ac:dyDescent="0.25">
      <c r="A2360">
        <v>8.10536980749752E-2</v>
      </c>
      <c r="B2360" s="1">
        <v>42842</v>
      </c>
      <c r="C2360" s="2">
        <v>0.68243284722222219</v>
      </c>
    </row>
    <row r="2361" spans="1:3" x14ac:dyDescent="0.25">
      <c r="A2361">
        <v>8.9366897877536794E-2</v>
      </c>
      <c r="B2361" s="1">
        <v>42842</v>
      </c>
      <c r="C2361" s="2">
        <v>0.68278046296296291</v>
      </c>
    </row>
    <row r="2362" spans="1:3" x14ac:dyDescent="0.25">
      <c r="A2362">
        <v>9.5601797729457899E-2</v>
      </c>
      <c r="B2362" s="1">
        <v>42842</v>
      </c>
      <c r="C2362" s="2">
        <v>0.6831277546296296</v>
      </c>
    </row>
    <row r="2363" spans="1:3" x14ac:dyDescent="0.25">
      <c r="A2363">
        <v>9.5601797729457899E-2</v>
      </c>
      <c r="B2363" s="1">
        <v>42842</v>
      </c>
      <c r="C2363" s="2">
        <v>0.68347538194444446</v>
      </c>
    </row>
    <row r="2364" spans="1:3" x14ac:dyDescent="0.25">
      <c r="A2364">
        <v>9.5082222741797798E-2</v>
      </c>
      <c r="B2364" s="1">
        <v>42842</v>
      </c>
      <c r="C2364" s="2">
        <v>0.68382300925925932</v>
      </c>
    </row>
    <row r="2365" spans="1:3" x14ac:dyDescent="0.25">
      <c r="A2365">
        <v>9.5082222741797798E-2</v>
      </c>
      <c r="B2365" s="1">
        <v>42842</v>
      </c>
      <c r="C2365" s="2">
        <v>0.68417063657407418</v>
      </c>
    </row>
    <row r="2366" spans="1:3" x14ac:dyDescent="0.25">
      <c r="A2366">
        <v>9.5601797729457899E-2</v>
      </c>
      <c r="B2366" s="1">
        <v>42842</v>
      </c>
      <c r="C2366" s="2">
        <v>0.68451826388888881</v>
      </c>
    </row>
    <row r="2367" spans="1:3" x14ac:dyDescent="0.25">
      <c r="A2367">
        <v>9.5082222741797798E-2</v>
      </c>
      <c r="B2367" s="1">
        <v>42842</v>
      </c>
      <c r="C2367" s="2">
        <v>0.68486589120370367</v>
      </c>
    </row>
    <row r="2368" spans="1:3" x14ac:dyDescent="0.25">
      <c r="A2368">
        <v>8.3651573013275707E-2</v>
      </c>
      <c r="B2368" s="1">
        <v>42842</v>
      </c>
      <c r="C2368" s="2">
        <v>0.68521351851851853</v>
      </c>
    </row>
    <row r="2369" spans="1:3" x14ac:dyDescent="0.25">
      <c r="A2369">
        <v>9.0406047852856997E-2</v>
      </c>
      <c r="B2369" s="1">
        <v>42842</v>
      </c>
      <c r="C2369" s="2">
        <v>0.68556113425925924</v>
      </c>
    </row>
    <row r="2370" spans="1:3" x14ac:dyDescent="0.25">
      <c r="A2370">
        <v>7.6897098173694403E-2</v>
      </c>
      <c r="B2370" s="1">
        <v>42842</v>
      </c>
      <c r="C2370" s="2">
        <v>0.68590842592592594</v>
      </c>
    </row>
    <row r="2371" spans="1:3" x14ac:dyDescent="0.25">
      <c r="A2371">
        <v>8.5210297976255997E-2</v>
      </c>
      <c r="B2371" s="1">
        <v>42842</v>
      </c>
      <c r="C2371" s="2">
        <v>0.68625605324074079</v>
      </c>
    </row>
    <row r="2372" spans="1:3" x14ac:dyDescent="0.25">
      <c r="A2372">
        <v>8.6769022939236301E-2</v>
      </c>
      <c r="B2372" s="1">
        <v>42842</v>
      </c>
      <c r="C2372" s="2">
        <v>0.68660368055555565</v>
      </c>
    </row>
    <row r="2373" spans="1:3" x14ac:dyDescent="0.25">
      <c r="A2373">
        <v>9.6121372717118E-2</v>
      </c>
      <c r="B2373" s="1">
        <v>42842</v>
      </c>
      <c r="C2373" s="2">
        <v>0.68695130787037029</v>
      </c>
    </row>
    <row r="2374" spans="1:3" x14ac:dyDescent="0.25">
      <c r="A2374">
        <v>9.6640947704778102E-2</v>
      </c>
      <c r="B2374" s="1">
        <v>42842</v>
      </c>
      <c r="C2374" s="2">
        <v>0.68729893518518514</v>
      </c>
    </row>
    <row r="2375" spans="1:3" x14ac:dyDescent="0.25">
      <c r="A2375">
        <v>9.6121372717118E-2</v>
      </c>
      <c r="B2375" s="1">
        <v>42842</v>
      </c>
      <c r="C2375" s="2">
        <v>0.6876465625</v>
      </c>
    </row>
    <row r="2376" spans="1:3" x14ac:dyDescent="0.25">
      <c r="A2376">
        <v>9.9238822643078595E-2</v>
      </c>
      <c r="B2376" s="1">
        <v>42842</v>
      </c>
      <c r="C2376" s="2">
        <v>0.6879938888888889</v>
      </c>
    </row>
    <row r="2377" spans="1:3" x14ac:dyDescent="0.25">
      <c r="A2377">
        <v>0.10027797261839801</v>
      </c>
      <c r="B2377" s="1">
        <v>42842</v>
      </c>
      <c r="C2377" s="2">
        <v>0.68834151620370365</v>
      </c>
    </row>
    <row r="2378" spans="1:3" x14ac:dyDescent="0.25">
      <c r="A2378">
        <v>0.100797547606058</v>
      </c>
      <c r="B2378" s="1">
        <v>42842</v>
      </c>
      <c r="C2378" s="2">
        <v>0.68868909722222227</v>
      </c>
    </row>
    <row r="2379" spans="1:3" x14ac:dyDescent="0.25">
      <c r="A2379">
        <v>0.10235627256903899</v>
      </c>
      <c r="B2379" s="1">
        <v>42842</v>
      </c>
      <c r="C2379" s="2">
        <v>0.68903672453703713</v>
      </c>
    </row>
    <row r="2380" spans="1:3" x14ac:dyDescent="0.25">
      <c r="A2380">
        <v>0.10391499753201899</v>
      </c>
      <c r="B2380" s="1">
        <v>42842</v>
      </c>
      <c r="C2380" s="2">
        <v>0.68938435185185176</v>
      </c>
    </row>
    <row r="2381" spans="1:3" x14ac:dyDescent="0.25">
      <c r="A2381">
        <v>0.10235627256903899</v>
      </c>
      <c r="B2381" s="1">
        <v>42842</v>
      </c>
      <c r="C2381" s="2">
        <v>0.68973197916666662</v>
      </c>
    </row>
    <row r="2382" spans="1:3" x14ac:dyDescent="0.25">
      <c r="A2382">
        <v>9.0406047852856997E-2</v>
      </c>
      <c r="B2382" s="1">
        <v>42842</v>
      </c>
      <c r="C2382" s="2">
        <v>0.69007960648148148</v>
      </c>
    </row>
    <row r="2383" spans="1:3" x14ac:dyDescent="0.25">
      <c r="A2383">
        <v>9.0406047852856997E-2</v>
      </c>
      <c r="B2383" s="1">
        <v>42842</v>
      </c>
      <c r="C2383" s="2">
        <v>0.69042723379629634</v>
      </c>
    </row>
    <row r="2384" spans="1:3" x14ac:dyDescent="0.25">
      <c r="A2384">
        <v>9.0406047852856997E-2</v>
      </c>
      <c r="B2384" s="1">
        <v>42842</v>
      </c>
      <c r="C2384" s="2">
        <v>0.69077486111111108</v>
      </c>
    </row>
    <row r="2385" spans="1:3" x14ac:dyDescent="0.25">
      <c r="A2385">
        <v>9.3523497778817494E-2</v>
      </c>
      <c r="B2385" s="1">
        <v>42842</v>
      </c>
      <c r="C2385" s="2">
        <v>0.69112248842592594</v>
      </c>
    </row>
    <row r="2386" spans="1:3" x14ac:dyDescent="0.25">
      <c r="A2386">
        <v>8.4171148000935794E-2</v>
      </c>
      <c r="B2386" s="1">
        <v>42842</v>
      </c>
      <c r="C2386" s="2">
        <v>0.6914697685185186</v>
      </c>
    </row>
    <row r="2387" spans="1:3" x14ac:dyDescent="0.25">
      <c r="A2387">
        <v>8.5210297976255997E-2</v>
      </c>
      <c r="B2387" s="1">
        <v>42842</v>
      </c>
      <c r="C2387" s="2">
        <v>0.69181739583333324</v>
      </c>
    </row>
    <row r="2388" spans="1:3" x14ac:dyDescent="0.25">
      <c r="A2388">
        <v>9.3003922791157406E-2</v>
      </c>
      <c r="B2388" s="1">
        <v>42842</v>
      </c>
      <c r="C2388" s="2">
        <v>0.6921650231481481</v>
      </c>
    </row>
    <row r="2389" spans="1:3" x14ac:dyDescent="0.25">
      <c r="A2389">
        <v>8.2612423037955504E-2</v>
      </c>
      <c r="B2389" s="1">
        <v>42842</v>
      </c>
      <c r="C2389" s="2">
        <v>0.69251265046296295</v>
      </c>
    </row>
    <row r="2390" spans="1:3" x14ac:dyDescent="0.25">
      <c r="A2390">
        <v>8.2612423037955504E-2</v>
      </c>
      <c r="B2390" s="1">
        <v>42842</v>
      </c>
      <c r="C2390" s="2">
        <v>0.69286027777777781</v>
      </c>
    </row>
    <row r="2391" spans="1:3" x14ac:dyDescent="0.25">
      <c r="A2391">
        <v>8.1573273062635301E-2</v>
      </c>
      <c r="B2391" s="1">
        <v>42842</v>
      </c>
      <c r="C2391" s="2">
        <v>0.69320790509259256</v>
      </c>
    </row>
    <row r="2392" spans="1:3" x14ac:dyDescent="0.25">
      <c r="A2392">
        <v>8.4171148000935794E-2</v>
      </c>
      <c r="B2392" s="1">
        <v>42842</v>
      </c>
      <c r="C2392" s="2">
        <v>0.69355553240740742</v>
      </c>
    </row>
    <row r="2393" spans="1:3" x14ac:dyDescent="0.25">
      <c r="A2393">
        <v>8.4171148000935794E-2</v>
      </c>
      <c r="B2393" s="1">
        <v>42842</v>
      </c>
      <c r="C2393" s="2">
        <v>0.69390315972222227</v>
      </c>
    </row>
    <row r="2394" spans="1:3" x14ac:dyDescent="0.25">
      <c r="A2394">
        <v>8.4171148000935794E-2</v>
      </c>
      <c r="B2394" s="1">
        <v>42842</v>
      </c>
      <c r="C2394" s="2">
        <v>0.69425043981481471</v>
      </c>
    </row>
    <row r="2395" spans="1:3" x14ac:dyDescent="0.25">
      <c r="A2395">
        <v>8.4690722988595896E-2</v>
      </c>
      <c r="B2395" s="1">
        <v>42842</v>
      </c>
      <c r="C2395" s="2">
        <v>0.69459806712962957</v>
      </c>
    </row>
    <row r="2396" spans="1:3" x14ac:dyDescent="0.25">
      <c r="A2396">
        <v>8.4690722988595896E-2</v>
      </c>
      <c r="B2396" s="1">
        <v>42842</v>
      </c>
      <c r="C2396" s="2">
        <v>0.69494569444444443</v>
      </c>
    </row>
    <row r="2397" spans="1:3" x14ac:dyDescent="0.25">
      <c r="A2397">
        <v>8.4171148000935794E-2</v>
      </c>
      <c r="B2397" s="1">
        <v>42842</v>
      </c>
      <c r="C2397" s="2">
        <v>0.69529332175925929</v>
      </c>
    </row>
    <row r="2398" spans="1:3" x14ac:dyDescent="0.25">
      <c r="A2398">
        <v>8.3651573013275707E-2</v>
      </c>
      <c r="B2398" s="1">
        <v>42842</v>
      </c>
      <c r="C2398" s="2">
        <v>0.69564094907407403</v>
      </c>
    </row>
    <row r="2399" spans="1:3" x14ac:dyDescent="0.25">
      <c r="A2399">
        <v>8.3651573013275707E-2</v>
      </c>
      <c r="B2399" s="1">
        <v>42842</v>
      </c>
      <c r="C2399" s="2">
        <v>0.69598857638888889</v>
      </c>
    </row>
    <row r="2400" spans="1:3" x14ac:dyDescent="0.25">
      <c r="A2400">
        <v>8.3651573013275707E-2</v>
      </c>
      <c r="B2400" s="1">
        <v>42842</v>
      </c>
      <c r="C2400" s="2">
        <v>0.69633620370370375</v>
      </c>
    </row>
    <row r="2401" spans="1:3" x14ac:dyDescent="0.25">
      <c r="A2401">
        <v>8.3651573013275707E-2</v>
      </c>
      <c r="B2401" s="1">
        <v>42842</v>
      </c>
      <c r="C2401" s="2">
        <v>0.69668381944444446</v>
      </c>
    </row>
    <row r="2402" spans="1:3" x14ac:dyDescent="0.25">
      <c r="A2402">
        <v>8.3651573013275707E-2</v>
      </c>
      <c r="B2402" s="1">
        <v>42842</v>
      </c>
      <c r="C2402" s="2">
        <v>0.69703111111111105</v>
      </c>
    </row>
    <row r="2403" spans="1:3" x14ac:dyDescent="0.25">
      <c r="A2403">
        <v>8.10536980749752E-2</v>
      </c>
      <c r="B2403" s="1">
        <v>42842</v>
      </c>
      <c r="C2403" s="2">
        <v>0.69737874999999994</v>
      </c>
    </row>
    <row r="2404" spans="1:3" x14ac:dyDescent="0.25">
      <c r="A2404">
        <v>8.0014548099654997E-2</v>
      </c>
      <c r="B2404" s="1">
        <v>42842</v>
      </c>
      <c r="C2404" s="2">
        <v>0.69772641203703711</v>
      </c>
    </row>
    <row r="2405" spans="1:3" x14ac:dyDescent="0.25">
      <c r="A2405">
        <v>8.0534123087315099E-2</v>
      </c>
      <c r="B2405" s="1">
        <v>42842</v>
      </c>
      <c r="C2405" s="2">
        <v>0.69807403935185175</v>
      </c>
    </row>
    <row r="2406" spans="1:3" x14ac:dyDescent="0.25">
      <c r="A2406">
        <v>7.8975398124334795E-2</v>
      </c>
      <c r="B2406" s="1">
        <v>42842</v>
      </c>
      <c r="C2406" s="2">
        <v>0.69842166666666661</v>
      </c>
    </row>
    <row r="2407" spans="1:3" x14ac:dyDescent="0.25">
      <c r="A2407">
        <v>7.8975398124334795E-2</v>
      </c>
      <c r="B2407" s="1">
        <v>42842</v>
      </c>
      <c r="C2407" s="2">
        <v>0.69876929398148147</v>
      </c>
    </row>
    <row r="2408" spans="1:3" x14ac:dyDescent="0.25">
      <c r="A2408">
        <v>7.8975398124334795E-2</v>
      </c>
      <c r="B2408" s="1">
        <v>42842</v>
      </c>
      <c r="C2408" s="2">
        <v>0.69911664351851854</v>
      </c>
    </row>
    <row r="2409" spans="1:3" x14ac:dyDescent="0.25">
      <c r="A2409">
        <v>7.8455823136674693E-2</v>
      </c>
      <c r="B2409" s="1">
        <v>42842</v>
      </c>
      <c r="C2409" s="2">
        <v>0.6994642708333334</v>
      </c>
    </row>
    <row r="2410" spans="1:3" x14ac:dyDescent="0.25">
      <c r="A2410">
        <v>7.8455823136674693E-2</v>
      </c>
      <c r="B2410" s="1">
        <v>42842</v>
      </c>
      <c r="C2410" s="2">
        <v>0.69981178240740738</v>
      </c>
    </row>
    <row r="2411" spans="1:3" x14ac:dyDescent="0.25">
      <c r="A2411">
        <v>7.8975398124334795E-2</v>
      </c>
      <c r="B2411" s="1">
        <v>42842</v>
      </c>
      <c r="C2411" s="2">
        <v>0.70015940972222224</v>
      </c>
    </row>
    <row r="2412" spans="1:3" x14ac:dyDescent="0.25">
      <c r="A2412">
        <v>7.8975398124334795E-2</v>
      </c>
      <c r="B2412" s="1">
        <v>42842</v>
      </c>
      <c r="C2412" s="2">
        <v>0.70050703703703698</v>
      </c>
    </row>
    <row r="2413" spans="1:3" x14ac:dyDescent="0.25">
      <c r="A2413">
        <v>7.9494973111994896E-2</v>
      </c>
      <c r="B2413" s="1">
        <v>42842</v>
      </c>
      <c r="C2413" s="2">
        <v>0.70085466435185184</v>
      </c>
    </row>
    <row r="2414" spans="1:3" x14ac:dyDescent="0.25">
      <c r="A2414">
        <v>8.1573273062635301E-2</v>
      </c>
      <c r="B2414" s="1">
        <v>42842</v>
      </c>
      <c r="C2414" s="2">
        <v>0.7012022916666667</v>
      </c>
    </row>
    <row r="2415" spans="1:3" x14ac:dyDescent="0.25">
      <c r="A2415">
        <v>8.0014548099654997E-2</v>
      </c>
      <c r="B2415" s="1">
        <v>42842</v>
      </c>
      <c r="C2415" s="2">
        <v>0.70154991898148145</v>
      </c>
    </row>
    <row r="2416" spans="1:3" x14ac:dyDescent="0.25">
      <c r="A2416">
        <v>7.9494973111994896E-2</v>
      </c>
      <c r="B2416" s="1">
        <v>42842</v>
      </c>
      <c r="C2416" s="2">
        <v>0.7018975462962963</v>
      </c>
    </row>
    <row r="2417" spans="1:3" x14ac:dyDescent="0.25">
      <c r="A2417">
        <v>7.9494973111994896E-2</v>
      </c>
      <c r="B2417" s="1">
        <v>42842</v>
      </c>
      <c r="C2417" s="2">
        <v>0.70224516203703702</v>
      </c>
    </row>
    <row r="2418" spans="1:3" x14ac:dyDescent="0.25">
      <c r="A2418">
        <v>8.10536980749752E-2</v>
      </c>
      <c r="B2418" s="1">
        <v>42842</v>
      </c>
      <c r="C2418" s="2">
        <v>0.70259245370370371</v>
      </c>
    </row>
    <row r="2419" spans="1:3" x14ac:dyDescent="0.25">
      <c r="A2419">
        <v>8.10536980749752E-2</v>
      </c>
      <c r="B2419" s="1">
        <v>42842</v>
      </c>
      <c r="C2419" s="2">
        <v>0.70294008101851846</v>
      </c>
    </row>
    <row r="2420" spans="1:3" x14ac:dyDescent="0.25">
      <c r="A2420">
        <v>8.0534123087315099E-2</v>
      </c>
      <c r="B2420" s="1">
        <v>42842</v>
      </c>
      <c r="C2420" s="2">
        <v>0.70328770833333332</v>
      </c>
    </row>
    <row r="2421" spans="1:3" x14ac:dyDescent="0.25">
      <c r="A2421">
        <v>8.4171148000935794E-2</v>
      </c>
      <c r="B2421" s="1">
        <v>42842</v>
      </c>
      <c r="C2421" s="2">
        <v>0.70363533564814817</v>
      </c>
    </row>
    <row r="2422" spans="1:3" x14ac:dyDescent="0.25">
      <c r="A2422">
        <v>8.2612423037955504E-2</v>
      </c>
      <c r="B2422" s="1">
        <v>42842</v>
      </c>
      <c r="C2422" s="2">
        <v>0.70398296296296303</v>
      </c>
    </row>
    <row r="2423" spans="1:3" x14ac:dyDescent="0.25">
      <c r="A2423">
        <v>8.1573273062635301E-2</v>
      </c>
      <c r="B2423" s="1">
        <v>42842</v>
      </c>
      <c r="C2423" s="2">
        <v>0.70433059027777778</v>
      </c>
    </row>
    <row r="2424" spans="1:3" x14ac:dyDescent="0.25">
      <c r="A2424">
        <v>8.4690722988595896E-2</v>
      </c>
      <c r="B2424" s="1">
        <v>42842</v>
      </c>
      <c r="C2424" s="2">
        <v>0.70467821759259264</v>
      </c>
    </row>
    <row r="2425" spans="1:3" x14ac:dyDescent="0.25">
      <c r="A2425">
        <v>8.2612423037955504E-2</v>
      </c>
      <c r="B2425" s="1">
        <v>42842</v>
      </c>
      <c r="C2425" s="2">
        <v>0.7050258449074075</v>
      </c>
    </row>
    <row r="2426" spans="1:3" x14ac:dyDescent="0.25">
      <c r="A2426">
        <v>8.0014548099654997E-2</v>
      </c>
      <c r="B2426" s="1">
        <v>42842</v>
      </c>
      <c r="C2426" s="2">
        <v>0.70537312499999993</v>
      </c>
    </row>
    <row r="2427" spans="1:3" x14ac:dyDescent="0.25">
      <c r="A2427">
        <v>8.10536980749752E-2</v>
      </c>
      <c r="B2427" s="1">
        <v>42842</v>
      </c>
      <c r="C2427" s="2">
        <v>0.70572075231481479</v>
      </c>
    </row>
    <row r="2428" spans="1:3" x14ac:dyDescent="0.25">
      <c r="A2428">
        <v>8.0534123087315099E-2</v>
      </c>
      <c r="B2428" s="1">
        <v>42842</v>
      </c>
      <c r="C2428" s="2">
        <v>0.70606837962962965</v>
      </c>
    </row>
    <row r="2429" spans="1:3" x14ac:dyDescent="0.25">
      <c r="A2429">
        <v>8.3131998025615605E-2</v>
      </c>
      <c r="B2429" s="1">
        <v>42842</v>
      </c>
      <c r="C2429" s="2">
        <v>0.70641600694444451</v>
      </c>
    </row>
    <row r="2430" spans="1:3" x14ac:dyDescent="0.25">
      <c r="A2430">
        <v>7.8455823136674693E-2</v>
      </c>
      <c r="B2430" s="1">
        <v>42842</v>
      </c>
      <c r="C2430" s="2">
        <v>0.70676363425925925</v>
      </c>
    </row>
    <row r="2431" spans="1:3" x14ac:dyDescent="0.25">
      <c r="A2431">
        <v>7.9494973111994896E-2</v>
      </c>
      <c r="B2431" s="1">
        <v>42842</v>
      </c>
      <c r="C2431" s="2">
        <v>0.70711126157407411</v>
      </c>
    </row>
    <row r="2432" spans="1:3" x14ac:dyDescent="0.25">
      <c r="A2432">
        <v>7.58579481983742E-2</v>
      </c>
      <c r="B2432" s="1">
        <v>42842</v>
      </c>
      <c r="C2432" s="2">
        <v>0.70745888888888897</v>
      </c>
    </row>
    <row r="2433" spans="1:3" x14ac:dyDescent="0.25">
      <c r="A2433">
        <v>7.5338373210714099E-2</v>
      </c>
      <c r="B2433" s="1">
        <v>42842</v>
      </c>
      <c r="C2433" s="2">
        <v>0.70780651620370361</v>
      </c>
    </row>
    <row r="2434" spans="1:3" x14ac:dyDescent="0.25">
      <c r="A2434">
        <v>8.2612423037955504E-2</v>
      </c>
      <c r="B2434" s="1">
        <v>42842</v>
      </c>
      <c r="C2434" s="2">
        <v>0.70815379629629627</v>
      </c>
    </row>
    <row r="2435" spans="1:3" x14ac:dyDescent="0.25">
      <c r="A2435">
        <v>7.1181773309433302E-2</v>
      </c>
      <c r="B2435" s="1">
        <v>42842</v>
      </c>
      <c r="C2435" s="2">
        <v>0.70850142361111113</v>
      </c>
    </row>
    <row r="2436" spans="1:3" x14ac:dyDescent="0.25">
      <c r="A2436">
        <v>9.1964772815837301E-2</v>
      </c>
      <c r="B2436" s="1">
        <v>42842</v>
      </c>
      <c r="C2436" s="2">
        <v>0.70884905092592598</v>
      </c>
    </row>
    <row r="2437" spans="1:3" x14ac:dyDescent="0.25">
      <c r="A2437">
        <v>0.10027797261839801</v>
      </c>
      <c r="B2437" s="1">
        <v>42842</v>
      </c>
      <c r="C2437" s="2">
        <v>0.70919667824074073</v>
      </c>
    </row>
    <row r="2438" spans="1:3" x14ac:dyDescent="0.25">
      <c r="A2438">
        <v>9.6121372717118E-2</v>
      </c>
      <c r="B2438" s="1">
        <v>42842</v>
      </c>
      <c r="C2438" s="2">
        <v>0.70954430555555559</v>
      </c>
    </row>
    <row r="2439" spans="1:3" x14ac:dyDescent="0.25">
      <c r="A2439">
        <v>8.7808172914556504E-2</v>
      </c>
      <c r="B2439" s="1">
        <v>42842</v>
      </c>
      <c r="C2439" s="2">
        <v>0.70989193287037045</v>
      </c>
    </row>
    <row r="2440" spans="1:3" x14ac:dyDescent="0.25">
      <c r="A2440">
        <v>9.7160522692438203E-2</v>
      </c>
      <c r="B2440" s="1">
        <v>42842</v>
      </c>
      <c r="C2440" s="2">
        <v>0.71023956018518508</v>
      </c>
    </row>
    <row r="2441" spans="1:3" x14ac:dyDescent="0.25">
      <c r="A2441">
        <v>9.6121372717118E-2</v>
      </c>
      <c r="B2441" s="1">
        <v>42842</v>
      </c>
      <c r="C2441" s="2">
        <v>0.71058717592592602</v>
      </c>
    </row>
    <row r="2442" spans="1:3" x14ac:dyDescent="0.25">
      <c r="A2442">
        <v>9.5082222741797798E-2</v>
      </c>
      <c r="B2442" s="1">
        <v>42842</v>
      </c>
      <c r="C2442" s="2">
        <v>0.7109344675925926</v>
      </c>
    </row>
    <row r="2443" spans="1:3" x14ac:dyDescent="0.25">
      <c r="A2443">
        <v>9.5601797729457899E-2</v>
      </c>
      <c r="B2443" s="1">
        <v>42842</v>
      </c>
      <c r="C2443" s="2">
        <v>0.71128209490740746</v>
      </c>
    </row>
    <row r="2444" spans="1:3" x14ac:dyDescent="0.25">
      <c r="A2444">
        <v>9.5082222741797798E-2</v>
      </c>
      <c r="B2444" s="1">
        <v>42842</v>
      </c>
      <c r="C2444" s="2">
        <v>0.71162972222222221</v>
      </c>
    </row>
    <row r="2445" spans="1:3" x14ac:dyDescent="0.25">
      <c r="A2445">
        <v>9.4562647754137794E-2</v>
      </c>
      <c r="B2445" s="1">
        <v>42842</v>
      </c>
      <c r="C2445" s="2">
        <v>0.71197734953703706</v>
      </c>
    </row>
    <row r="2446" spans="1:3" x14ac:dyDescent="0.25">
      <c r="A2446">
        <v>9.4043072766477595E-2</v>
      </c>
      <c r="B2446" s="1">
        <v>42842</v>
      </c>
      <c r="C2446" s="2">
        <v>0.71232497685185192</v>
      </c>
    </row>
    <row r="2447" spans="1:3" x14ac:dyDescent="0.25">
      <c r="A2447">
        <v>9.4043072766477595E-2</v>
      </c>
      <c r="B2447" s="1">
        <v>42842</v>
      </c>
      <c r="C2447" s="2">
        <v>0.71267259259259264</v>
      </c>
    </row>
    <row r="2448" spans="1:3" x14ac:dyDescent="0.25">
      <c r="A2448">
        <v>9.4043072766477595E-2</v>
      </c>
      <c r="B2448" s="1">
        <v>42842</v>
      </c>
      <c r="C2448" s="2">
        <v>0.71302021990740749</v>
      </c>
    </row>
    <row r="2449" spans="1:3" x14ac:dyDescent="0.25">
      <c r="A2449">
        <v>9.4043072766477595E-2</v>
      </c>
      <c r="B2449" s="1">
        <v>42842</v>
      </c>
      <c r="C2449" s="2">
        <v>0.71336784722222213</v>
      </c>
    </row>
    <row r="2450" spans="1:3" x14ac:dyDescent="0.25">
      <c r="A2450">
        <v>9.4043072766477595E-2</v>
      </c>
      <c r="B2450" s="1">
        <v>42842</v>
      </c>
      <c r="C2450" s="2">
        <v>0.71371513888888893</v>
      </c>
    </row>
    <row r="2451" spans="1:3" x14ac:dyDescent="0.25">
      <c r="A2451">
        <v>9.4043072766477595E-2</v>
      </c>
      <c r="B2451" s="1">
        <v>42842</v>
      </c>
      <c r="C2451" s="2">
        <v>0.71406276620370368</v>
      </c>
    </row>
    <row r="2452" spans="1:3" x14ac:dyDescent="0.25">
      <c r="A2452">
        <v>9.4043072766477595E-2</v>
      </c>
      <c r="B2452" s="1">
        <v>42842</v>
      </c>
      <c r="C2452" s="2">
        <v>0.71441039351851854</v>
      </c>
    </row>
    <row r="2453" spans="1:3" x14ac:dyDescent="0.25">
      <c r="A2453">
        <v>9.4043072766477595E-2</v>
      </c>
      <c r="B2453" s="1">
        <v>42842</v>
      </c>
      <c r="C2453" s="2">
        <v>0.7147580208333334</v>
      </c>
    </row>
    <row r="2454" spans="1:3" x14ac:dyDescent="0.25">
      <c r="A2454">
        <v>9.4043072766477595E-2</v>
      </c>
      <c r="B2454" s="1">
        <v>42842</v>
      </c>
      <c r="C2454" s="2">
        <v>0.71510564814814825</v>
      </c>
    </row>
    <row r="2455" spans="1:3" x14ac:dyDescent="0.25">
      <c r="A2455">
        <v>9.4043072766477595E-2</v>
      </c>
      <c r="B2455" s="1">
        <v>42842</v>
      </c>
      <c r="C2455" s="2">
        <v>0.71545326388888897</v>
      </c>
    </row>
    <row r="2456" spans="1:3" x14ac:dyDescent="0.25">
      <c r="A2456">
        <v>9.4562647754137794E-2</v>
      </c>
      <c r="B2456" s="1">
        <v>42842</v>
      </c>
      <c r="C2456" s="2">
        <v>0.7158008912037036</v>
      </c>
    </row>
    <row r="2457" spans="1:3" x14ac:dyDescent="0.25">
      <c r="A2457">
        <v>9.4562647754137794E-2</v>
      </c>
      <c r="B2457" s="1">
        <v>42842</v>
      </c>
      <c r="C2457" s="2">
        <v>0.71614851851851846</v>
      </c>
    </row>
    <row r="2458" spans="1:3" x14ac:dyDescent="0.25">
      <c r="A2458">
        <v>9.4043072766477595E-2</v>
      </c>
      <c r="B2458" s="1">
        <v>42842</v>
      </c>
      <c r="C2458" s="2">
        <v>0.71649581018518516</v>
      </c>
    </row>
    <row r="2459" spans="1:3" x14ac:dyDescent="0.25">
      <c r="A2459">
        <v>9.4043072766477595E-2</v>
      </c>
      <c r="B2459" s="1">
        <v>42842</v>
      </c>
      <c r="C2459" s="2">
        <v>0.71684343750000001</v>
      </c>
    </row>
    <row r="2460" spans="1:3" x14ac:dyDescent="0.25">
      <c r="A2460">
        <v>9.1964772815837301E-2</v>
      </c>
      <c r="B2460" s="1">
        <v>42842</v>
      </c>
      <c r="C2460" s="2">
        <v>0.71719106481481487</v>
      </c>
    </row>
    <row r="2461" spans="1:3" x14ac:dyDescent="0.25">
      <c r="A2461">
        <v>9.4562647754137794E-2</v>
      </c>
      <c r="B2461" s="1">
        <v>42842</v>
      </c>
      <c r="C2461" s="2">
        <v>0.71753869212962973</v>
      </c>
    </row>
    <row r="2462" spans="1:3" x14ac:dyDescent="0.25">
      <c r="A2462">
        <v>9.4562647754137794E-2</v>
      </c>
      <c r="B2462" s="1">
        <v>42842</v>
      </c>
      <c r="C2462" s="2">
        <v>0.71788631944444437</v>
      </c>
    </row>
    <row r="2463" spans="1:3" x14ac:dyDescent="0.25">
      <c r="A2463">
        <v>9.5082222741797798E-2</v>
      </c>
      <c r="B2463" s="1">
        <v>42842</v>
      </c>
      <c r="C2463" s="2">
        <v>0.71823394675925922</v>
      </c>
    </row>
    <row r="2464" spans="1:3" x14ac:dyDescent="0.25">
      <c r="A2464">
        <v>9.5601797729457899E-2</v>
      </c>
      <c r="B2464" s="1">
        <v>42842</v>
      </c>
      <c r="C2464" s="2">
        <v>0.71858157407407408</v>
      </c>
    </row>
    <row r="2465" spans="1:3" x14ac:dyDescent="0.25">
      <c r="A2465">
        <v>9.5601797729457899E-2</v>
      </c>
      <c r="B2465" s="1">
        <v>42842</v>
      </c>
      <c r="C2465" s="2">
        <v>0.71892920138888883</v>
      </c>
    </row>
    <row r="2466" spans="1:3" x14ac:dyDescent="0.25">
      <c r="A2466">
        <v>9.5601797729457899E-2</v>
      </c>
      <c r="B2466" s="1">
        <v>42842</v>
      </c>
      <c r="C2466" s="2">
        <v>0.71927648148148149</v>
      </c>
    </row>
    <row r="2467" spans="1:3" x14ac:dyDescent="0.25">
      <c r="A2467">
        <v>9.5601797729457899E-2</v>
      </c>
      <c r="B2467" s="1">
        <v>42842</v>
      </c>
      <c r="C2467" s="2">
        <v>0.71962410879629635</v>
      </c>
    </row>
    <row r="2468" spans="1:3" x14ac:dyDescent="0.25">
      <c r="A2468">
        <v>9.6121372717118E-2</v>
      </c>
      <c r="B2468" s="1">
        <v>42842</v>
      </c>
      <c r="C2468" s="2">
        <v>0.7199717361111112</v>
      </c>
    </row>
    <row r="2469" spans="1:3" x14ac:dyDescent="0.25">
      <c r="A2469">
        <v>9.4562647754137794E-2</v>
      </c>
      <c r="B2469" s="1">
        <v>42842</v>
      </c>
      <c r="C2469" s="2">
        <v>0.72031936342592584</v>
      </c>
    </row>
    <row r="2470" spans="1:3" x14ac:dyDescent="0.25">
      <c r="A2470">
        <v>9.6121372717118E-2</v>
      </c>
      <c r="B2470" s="1">
        <v>42842</v>
      </c>
      <c r="C2470" s="2">
        <v>0.7206669907407407</v>
      </c>
    </row>
    <row r="2471" spans="1:3" x14ac:dyDescent="0.25">
      <c r="A2471">
        <v>9.6121372717118E-2</v>
      </c>
      <c r="B2471" s="1">
        <v>42842</v>
      </c>
      <c r="C2471" s="2">
        <v>0.72101461805555556</v>
      </c>
    </row>
    <row r="2472" spans="1:3" x14ac:dyDescent="0.25">
      <c r="A2472">
        <v>9.6640947704778102E-2</v>
      </c>
      <c r="B2472" s="1">
        <v>42842</v>
      </c>
      <c r="C2472" s="2">
        <v>0.7213622453703703</v>
      </c>
    </row>
    <row r="2473" spans="1:3" x14ac:dyDescent="0.25">
      <c r="A2473">
        <v>9.6640947704778102E-2</v>
      </c>
      <c r="B2473" s="1">
        <v>42842</v>
      </c>
      <c r="C2473" s="2">
        <v>0.72170986111111113</v>
      </c>
    </row>
    <row r="2474" spans="1:3" x14ac:dyDescent="0.25">
      <c r="A2474">
        <v>9.6640947704778102E-2</v>
      </c>
      <c r="B2474" s="1">
        <v>42842</v>
      </c>
      <c r="C2474" s="2">
        <v>0.72205715277777782</v>
      </c>
    </row>
    <row r="2475" spans="1:3" x14ac:dyDescent="0.25">
      <c r="A2475">
        <v>9.6640947704778102E-2</v>
      </c>
      <c r="B2475" s="1">
        <v>42842</v>
      </c>
      <c r="C2475" s="2">
        <v>0.72240478009259268</v>
      </c>
    </row>
    <row r="2476" spans="1:3" x14ac:dyDescent="0.25">
      <c r="A2476">
        <v>9.6640947704778102E-2</v>
      </c>
      <c r="B2476" s="1">
        <v>42842</v>
      </c>
      <c r="C2476" s="2">
        <v>0.72275240740740732</v>
      </c>
    </row>
    <row r="2477" spans="1:3" x14ac:dyDescent="0.25">
      <c r="A2477">
        <v>9.6121372717118E-2</v>
      </c>
      <c r="B2477" s="1">
        <v>42842</v>
      </c>
      <c r="C2477" s="2">
        <v>0.72310003472222217</v>
      </c>
    </row>
    <row r="2478" spans="1:3" x14ac:dyDescent="0.25">
      <c r="A2478">
        <v>9.6640947704778102E-2</v>
      </c>
      <c r="B2478" s="1">
        <v>42842</v>
      </c>
      <c r="C2478" s="2">
        <v>0.72344766203703703</v>
      </c>
    </row>
    <row r="2479" spans="1:3" x14ac:dyDescent="0.25">
      <c r="A2479">
        <v>9.6640947704778102E-2</v>
      </c>
      <c r="B2479" s="1">
        <v>42842</v>
      </c>
      <c r="C2479" s="2">
        <v>0.72379528935185178</v>
      </c>
    </row>
    <row r="2480" spans="1:3" x14ac:dyDescent="0.25">
      <c r="A2480">
        <v>9.6640947704778102E-2</v>
      </c>
      <c r="B2480" s="1">
        <v>42842</v>
      </c>
      <c r="C2480" s="2">
        <v>0.7241429050925926</v>
      </c>
    </row>
    <row r="2481" spans="1:3" x14ac:dyDescent="0.25">
      <c r="A2481">
        <v>9.6640947704778102E-2</v>
      </c>
      <c r="B2481" s="1">
        <v>42842</v>
      </c>
      <c r="C2481" s="2">
        <v>0.72449053240740735</v>
      </c>
    </row>
    <row r="2482" spans="1:3" x14ac:dyDescent="0.25">
      <c r="A2482">
        <v>9.6640947704778102E-2</v>
      </c>
      <c r="B2482" s="1">
        <v>42842</v>
      </c>
      <c r="C2482" s="2">
        <v>0.72483782407407416</v>
      </c>
    </row>
    <row r="2483" spans="1:3" x14ac:dyDescent="0.25">
      <c r="A2483">
        <v>9.6640947704778102E-2</v>
      </c>
      <c r="B2483" s="1">
        <v>42842</v>
      </c>
      <c r="C2483" s="2">
        <v>0.72518545138888879</v>
      </c>
    </row>
    <row r="2484" spans="1:3" x14ac:dyDescent="0.25">
      <c r="A2484">
        <v>9.6121372717118E-2</v>
      </c>
      <c r="B2484" s="1">
        <v>42842</v>
      </c>
      <c r="C2484" s="2">
        <v>0.72553307870370365</v>
      </c>
    </row>
    <row r="2485" spans="1:3" x14ac:dyDescent="0.25">
      <c r="A2485">
        <v>9.6640947704778102E-2</v>
      </c>
      <c r="B2485" s="1">
        <v>42842</v>
      </c>
      <c r="C2485" s="2">
        <v>0.72588070601851851</v>
      </c>
    </row>
    <row r="2486" spans="1:3" x14ac:dyDescent="0.25">
      <c r="A2486">
        <v>9.6640947704778102E-2</v>
      </c>
      <c r="B2486" s="1">
        <v>42842</v>
      </c>
      <c r="C2486" s="2">
        <v>0.72622833333333336</v>
      </c>
    </row>
    <row r="2487" spans="1:3" x14ac:dyDescent="0.25">
      <c r="A2487">
        <v>9.6640947704778102E-2</v>
      </c>
      <c r="B2487" s="1">
        <v>42842</v>
      </c>
      <c r="C2487" s="2">
        <v>0.72657596064814811</v>
      </c>
    </row>
    <row r="2488" spans="1:3" x14ac:dyDescent="0.25">
      <c r="A2488">
        <v>9.6121372717118E-2</v>
      </c>
      <c r="B2488" s="1">
        <v>42842</v>
      </c>
      <c r="C2488" s="2">
        <v>0.72692358796296297</v>
      </c>
    </row>
    <row r="2489" spans="1:3" x14ac:dyDescent="0.25">
      <c r="A2489">
        <v>9.6121372717118E-2</v>
      </c>
      <c r="B2489" s="1">
        <v>42842</v>
      </c>
      <c r="C2489" s="2">
        <v>0.72727121527777783</v>
      </c>
    </row>
    <row r="2490" spans="1:3" x14ac:dyDescent="0.25">
      <c r="A2490">
        <v>9.6121372717118E-2</v>
      </c>
      <c r="B2490" s="1">
        <v>42842</v>
      </c>
      <c r="C2490" s="2">
        <v>0.72761849537037027</v>
      </c>
    </row>
    <row r="2491" spans="1:3" x14ac:dyDescent="0.25">
      <c r="A2491">
        <v>9.6121372717118E-2</v>
      </c>
      <c r="B2491" s="1">
        <v>42842</v>
      </c>
      <c r="C2491" s="2">
        <v>0.72796612268518512</v>
      </c>
    </row>
    <row r="2492" spans="1:3" x14ac:dyDescent="0.25">
      <c r="A2492">
        <v>9.5601797729457899E-2</v>
      </c>
      <c r="B2492" s="1">
        <v>42842</v>
      </c>
      <c r="C2492" s="2">
        <v>0.72831374999999998</v>
      </c>
    </row>
    <row r="2493" spans="1:3" x14ac:dyDescent="0.25">
      <c r="A2493">
        <v>9.5601797729457899E-2</v>
      </c>
      <c r="B2493" s="1">
        <v>42842</v>
      </c>
      <c r="C2493" s="2">
        <v>0.72866137731481484</v>
      </c>
    </row>
    <row r="2494" spans="1:3" x14ac:dyDescent="0.25">
      <c r="A2494">
        <v>9.5601797729457899E-2</v>
      </c>
      <c r="B2494" s="1">
        <v>42842</v>
      </c>
      <c r="C2494" s="2">
        <v>0.72900900462962959</v>
      </c>
    </row>
    <row r="2495" spans="1:3" x14ac:dyDescent="0.25">
      <c r="A2495">
        <v>9.5082222741797798E-2</v>
      </c>
      <c r="B2495" s="1">
        <v>42842</v>
      </c>
      <c r="C2495" s="2">
        <v>0.72935663194444444</v>
      </c>
    </row>
    <row r="2496" spans="1:3" x14ac:dyDescent="0.25">
      <c r="A2496">
        <v>9.5082222741797798E-2</v>
      </c>
      <c r="B2496" s="1">
        <v>42842</v>
      </c>
      <c r="C2496" s="2">
        <v>0.7297042592592593</v>
      </c>
    </row>
    <row r="2497" spans="1:3" x14ac:dyDescent="0.25">
      <c r="A2497">
        <v>9.5082222741797798E-2</v>
      </c>
      <c r="B2497" s="1">
        <v>42842</v>
      </c>
      <c r="C2497" s="2">
        <v>0.73005188657407405</v>
      </c>
    </row>
    <row r="2498" spans="1:3" x14ac:dyDescent="0.25">
      <c r="A2498">
        <v>9.5082222741797798E-2</v>
      </c>
      <c r="B2498" s="1">
        <v>42842</v>
      </c>
      <c r="C2498" s="2">
        <v>0.73039938657407399</v>
      </c>
    </row>
    <row r="2499" spans="1:3" x14ac:dyDescent="0.25">
      <c r="A2499">
        <v>9.5082222741797798E-2</v>
      </c>
      <c r="B2499" s="1">
        <v>42842</v>
      </c>
      <c r="C2499" s="2">
        <v>0.73074700231481471</v>
      </c>
    </row>
    <row r="2500" spans="1:3" x14ac:dyDescent="0.25">
      <c r="A2500">
        <v>9.4562647754137794E-2</v>
      </c>
      <c r="B2500" s="1">
        <v>42842</v>
      </c>
      <c r="C2500" s="2">
        <v>0.73109462962962957</v>
      </c>
    </row>
    <row r="2501" spans="1:3" x14ac:dyDescent="0.25">
      <c r="A2501">
        <v>9.4043072766477595E-2</v>
      </c>
      <c r="B2501" s="1">
        <v>42842</v>
      </c>
      <c r="C2501" s="2">
        <v>0.73144225694444442</v>
      </c>
    </row>
    <row r="2502" spans="1:3" x14ac:dyDescent="0.25">
      <c r="A2502">
        <v>9.3523497778817494E-2</v>
      </c>
      <c r="B2502" s="1">
        <v>42842</v>
      </c>
      <c r="C2502" s="2">
        <v>0.73178988425925928</v>
      </c>
    </row>
    <row r="2503" spans="1:3" x14ac:dyDescent="0.25">
      <c r="A2503">
        <v>9.3003922791157406E-2</v>
      </c>
      <c r="B2503" s="1">
        <v>42842</v>
      </c>
      <c r="C2503" s="2">
        <v>0.73213751157407403</v>
      </c>
    </row>
    <row r="2504" spans="1:3" x14ac:dyDescent="0.25">
      <c r="A2504">
        <v>9.3003922791157406E-2</v>
      </c>
      <c r="B2504" s="1">
        <v>42842</v>
      </c>
      <c r="C2504" s="2">
        <v>0.73248512731481474</v>
      </c>
    </row>
    <row r="2505" spans="1:3" x14ac:dyDescent="0.25">
      <c r="A2505">
        <v>9.3003922791157406E-2</v>
      </c>
      <c r="B2505" s="1">
        <v>42842</v>
      </c>
      <c r="C2505" s="2">
        <v>0.73283261574074077</v>
      </c>
    </row>
    <row r="2506" spans="1:3" x14ac:dyDescent="0.25">
      <c r="A2506">
        <v>9.2484347803497305E-2</v>
      </c>
      <c r="B2506" s="1">
        <v>42842</v>
      </c>
      <c r="C2506" s="2">
        <v>0.73318024305555562</v>
      </c>
    </row>
    <row r="2507" spans="1:3" x14ac:dyDescent="0.25">
      <c r="A2507">
        <v>9.2484347803497305E-2</v>
      </c>
      <c r="B2507" s="1">
        <v>42842</v>
      </c>
      <c r="C2507" s="2">
        <v>0.73352787037037037</v>
      </c>
    </row>
    <row r="2508" spans="1:3" x14ac:dyDescent="0.25">
      <c r="A2508">
        <v>9.1964772815837301E-2</v>
      </c>
      <c r="B2508" s="1">
        <v>42842</v>
      </c>
      <c r="C2508" s="2">
        <v>0.73387549768518523</v>
      </c>
    </row>
    <row r="2509" spans="1:3" x14ac:dyDescent="0.25">
      <c r="A2509">
        <v>9.1964772815837301E-2</v>
      </c>
      <c r="B2509" s="1">
        <v>42842</v>
      </c>
      <c r="C2509" s="2">
        <v>0.73422312500000009</v>
      </c>
    </row>
    <row r="2510" spans="1:3" x14ac:dyDescent="0.25">
      <c r="A2510">
        <v>9.2484347803497305E-2</v>
      </c>
      <c r="B2510" s="1">
        <v>42842</v>
      </c>
      <c r="C2510" s="2">
        <v>0.7345707407407408</v>
      </c>
    </row>
    <row r="2511" spans="1:3" x14ac:dyDescent="0.25">
      <c r="A2511">
        <v>9.1964772815837301E-2</v>
      </c>
      <c r="B2511" s="1">
        <v>42842</v>
      </c>
      <c r="C2511" s="2">
        <v>0.73491836805555566</v>
      </c>
    </row>
    <row r="2512" spans="1:3" x14ac:dyDescent="0.25">
      <c r="A2512">
        <v>9.1964772815837301E-2</v>
      </c>
      <c r="B2512" s="1">
        <v>42842</v>
      </c>
      <c r="C2512" s="2">
        <v>0.7352659953703703</v>
      </c>
    </row>
    <row r="2513" spans="1:3" x14ac:dyDescent="0.25">
      <c r="A2513">
        <v>9.1445197828177199E-2</v>
      </c>
      <c r="B2513" s="1">
        <v>42842</v>
      </c>
      <c r="C2513" s="2">
        <v>0.7356132870370371</v>
      </c>
    </row>
    <row r="2514" spans="1:3" x14ac:dyDescent="0.25">
      <c r="A2514">
        <v>9.1445197828177199E-2</v>
      </c>
      <c r="B2514" s="1">
        <v>42842</v>
      </c>
      <c r="C2514" s="2">
        <v>0.73596091435185185</v>
      </c>
    </row>
    <row r="2515" spans="1:3" x14ac:dyDescent="0.25">
      <c r="A2515">
        <v>9.0406047852856997E-2</v>
      </c>
      <c r="B2515" s="1">
        <v>42842</v>
      </c>
      <c r="C2515" s="2">
        <v>0.7363085416666667</v>
      </c>
    </row>
    <row r="2516" spans="1:3" x14ac:dyDescent="0.25">
      <c r="A2516">
        <v>9.0925622840517098E-2</v>
      </c>
      <c r="B2516" s="1">
        <v>42842</v>
      </c>
      <c r="C2516" s="2">
        <v>0.73665616898148156</v>
      </c>
    </row>
    <row r="2517" spans="1:3" x14ac:dyDescent="0.25">
      <c r="A2517">
        <v>9.0406047852856997E-2</v>
      </c>
      <c r="B2517" s="1">
        <v>42842</v>
      </c>
      <c r="C2517" s="2">
        <v>0.7370037962962962</v>
      </c>
    </row>
    <row r="2518" spans="1:3" x14ac:dyDescent="0.25">
      <c r="A2518">
        <v>9.0925622840517098E-2</v>
      </c>
      <c r="B2518" s="1">
        <v>42842</v>
      </c>
      <c r="C2518" s="2">
        <v>0.73735142361111106</v>
      </c>
    </row>
    <row r="2519" spans="1:3" x14ac:dyDescent="0.25">
      <c r="A2519">
        <v>9.0925622840517098E-2</v>
      </c>
      <c r="B2519" s="1">
        <v>42842</v>
      </c>
      <c r="C2519" s="2">
        <v>0.73769905092592591</v>
      </c>
    </row>
    <row r="2520" spans="1:3" x14ac:dyDescent="0.25">
      <c r="A2520">
        <v>9.0925622840517098E-2</v>
      </c>
      <c r="B2520" s="1">
        <v>42842</v>
      </c>
      <c r="C2520" s="2">
        <v>0.73804667824074077</v>
      </c>
    </row>
    <row r="2521" spans="1:3" x14ac:dyDescent="0.25">
      <c r="A2521">
        <v>9.0406047852856997E-2</v>
      </c>
      <c r="B2521" s="1">
        <v>42842</v>
      </c>
      <c r="C2521" s="2">
        <v>0.73839395833333332</v>
      </c>
    </row>
    <row r="2522" spans="1:3" x14ac:dyDescent="0.25">
      <c r="A2522">
        <v>9.0406047852856997E-2</v>
      </c>
      <c r="B2522" s="1">
        <v>42842</v>
      </c>
      <c r="C2522" s="2">
        <v>0.73874158564814818</v>
      </c>
    </row>
    <row r="2523" spans="1:3" x14ac:dyDescent="0.25">
      <c r="A2523">
        <v>9.0406047852856997E-2</v>
      </c>
      <c r="B2523" s="1">
        <v>42842</v>
      </c>
      <c r="C2523" s="2">
        <v>0.73908921296296304</v>
      </c>
    </row>
    <row r="2524" spans="1:3" x14ac:dyDescent="0.25">
      <c r="A2524">
        <v>8.9886472865196895E-2</v>
      </c>
      <c r="B2524" s="1">
        <v>42842</v>
      </c>
      <c r="C2524" s="2">
        <v>0.73943684027777767</v>
      </c>
    </row>
    <row r="2525" spans="1:3" x14ac:dyDescent="0.25">
      <c r="A2525">
        <v>8.8847322889876706E-2</v>
      </c>
      <c r="B2525" s="1">
        <v>42842</v>
      </c>
      <c r="C2525" s="2">
        <v>0.73978445601851861</v>
      </c>
    </row>
    <row r="2526" spans="1:3" x14ac:dyDescent="0.25">
      <c r="A2526">
        <v>8.9366897877536794E-2</v>
      </c>
      <c r="B2526" s="1">
        <v>42842</v>
      </c>
      <c r="C2526" s="2">
        <v>0.74013208333333325</v>
      </c>
    </row>
    <row r="2527" spans="1:3" x14ac:dyDescent="0.25">
      <c r="A2527">
        <v>8.9366897877536794E-2</v>
      </c>
      <c r="B2527" s="1">
        <v>42842</v>
      </c>
      <c r="C2527" s="2">
        <v>0.7404797106481481</v>
      </c>
    </row>
    <row r="2528" spans="1:3" x14ac:dyDescent="0.25">
      <c r="A2528">
        <v>8.9366897877536794E-2</v>
      </c>
      <c r="B2528" s="1">
        <v>42842</v>
      </c>
      <c r="C2528" s="2">
        <v>0.74082733796296296</v>
      </c>
    </row>
    <row r="2529" spans="1:3" x14ac:dyDescent="0.25">
      <c r="A2529">
        <v>8.9366897877536794E-2</v>
      </c>
      <c r="B2529" s="1">
        <v>42842</v>
      </c>
      <c r="C2529" s="2">
        <v>0.74117484953703705</v>
      </c>
    </row>
    <row r="2530" spans="1:3" x14ac:dyDescent="0.25">
      <c r="A2530">
        <v>8.8847322889876706E-2</v>
      </c>
      <c r="B2530" s="1">
        <v>42842</v>
      </c>
      <c r="C2530" s="2">
        <v>0.74152246527777776</v>
      </c>
    </row>
    <row r="2531" spans="1:3" x14ac:dyDescent="0.25">
      <c r="A2531">
        <v>8.8847322889876706E-2</v>
      </c>
      <c r="B2531" s="1">
        <v>42842</v>
      </c>
      <c r="C2531" s="2">
        <v>0.74187009259259262</v>
      </c>
    </row>
    <row r="2532" spans="1:3" x14ac:dyDescent="0.25">
      <c r="A2532">
        <v>8.8847322889876706E-2</v>
      </c>
      <c r="B2532" s="1">
        <v>42842</v>
      </c>
      <c r="C2532" s="2">
        <v>0.74221771990740748</v>
      </c>
    </row>
    <row r="2533" spans="1:3" x14ac:dyDescent="0.25">
      <c r="A2533">
        <v>8.7808172914556504E-2</v>
      </c>
      <c r="B2533" s="1">
        <v>42842</v>
      </c>
      <c r="C2533" s="2">
        <v>0.74256534722222212</v>
      </c>
    </row>
    <row r="2534" spans="1:3" x14ac:dyDescent="0.25">
      <c r="A2534">
        <v>8.7288597926896402E-2</v>
      </c>
      <c r="B2534" s="1">
        <v>42842</v>
      </c>
      <c r="C2534" s="2">
        <v>0.74291297453703697</v>
      </c>
    </row>
    <row r="2535" spans="1:3" x14ac:dyDescent="0.25">
      <c r="A2535">
        <v>8.7808172914556504E-2</v>
      </c>
      <c r="B2535" s="1">
        <v>42842</v>
      </c>
      <c r="C2535" s="2">
        <v>0.74326060185185183</v>
      </c>
    </row>
    <row r="2536" spans="1:3" x14ac:dyDescent="0.25">
      <c r="A2536">
        <v>8.7288597926896402E-2</v>
      </c>
      <c r="B2536" s="1">
        <v>42842</v>
      </c>
      <c r="C2536" s="2">
        <v>0.74360807870370371</v>
      </c>
    </row>
    <row r="2537" spans="1:3" x14ac:dyDescent="0.25">
      <c r="A2537">
        <v>8.7288597926896402E-2</v>
      </c>
      <c r="B2537" s="1">
        <v>42842</v>
      </c>
      <c r="C2537" s="2">
        <v>0.74395570601851846</v>
      </c>
    </row>
    <row r="2538" spans="1:3" x14ac:dyDescent="0.25">
      <c r="A2538">
        <v>8.7288597926896402E-2</v>
      </c>
      <c r="B2538" s="1">
        <v>42842</v>
      </c>
      <c r="C2538" s="2">
        <v>0.74430333333333332</v>
      </c>
    </row>
    <row r="2539" spans="1:3" x14ac:dyDescent="0.25">
      <c r="A2539">
        <v>8.7288597926896402E-2</v>
      </c>
      <c r="B2539" s="1">
        <v>42842</v>
      </c>
      <c r="C2539" s="2">
        <v>0.74465094907407403</v>
      </c>
    </row>
    <row r="2540" spans="1:3" x14ac:dyDescent="0.25">
      <c r="A2540">
        <v>8.7288597926896402E-2</v>
      </c>
      <c r="B2540" s="1">
        <v>42842</v>
      </c>
      <c r="C2540" s="2">
        <v>0.74499857638888889</v>
      </c>
    </row>
    <row r="2541" spans="1:3" x14ac:dyDescent="0.25">
      <c r="A2541">
        <v>8.7288597926896402E-2</v>
      </c>
      <c r="B2541" s="1">
        <v>42842</v>
      </c>
      <c r="C2541" s="2">
        <v>0.74534620370370375</v>
      </c>
    </row>
    <row r="2542" spans="1:3" x14ac:dyDescent="0.25">
      <c r="A2542">
        <v>8.6769022939236301E-2</v>
      </c>
      <c r="B2542" s="1">
        <v>42842</v>
      </c>
      <c r="C2542" s="2">
        <v>0.74569383101851849</v>
      </c>
    </row>
    <row r="2543" spans="1:3" x14ac:dyDescent="0.25">
      <c r="A2543">
        <v>8.6769022939236301E-2</v>
      </c>
      <c r="B2543" s="1">
        <v>42842</v>
      </c>
      <c r="C2543" s="2">
        <v>0.74604144675925932</v>
      </c>
    </row>
    <row r="2544" spans="1:3" x14ac:dyDescent="0.25">
      <c r="A2544">
        <v>8.6769022939236301E-2</v>
      </c>
      <c r="B2544" s="1">
        <v>42842</v>
      </c>
      <c r="C2544" s="2">
        <v>0.74638874999999993</v>
      </c>
    </row>
    <row r="2545" spans="1:3" x14ac:dyDescent="0.25">
      <c r="A2545">
        <v>8.62494479515762E-2</v>
      </c>
      <c r="B2545" s="1">
        <v>42842</v>
      </c>
      <c r="C2545" s="2">
        <v>0.74673637731481479</v>
      </c>
    </row>
    <row r="2546" spans="1:3" x14ac:dyDescent="0.25">
      <c r="A2546">
        <v>8.62494479515762E-2</v>
      </c>
      <c r="B2546" s="1">
        <v>42842</v>
      </c>
      <c r="C2546" s="2">
        <v>0.74708400462962965</v>
      </c>
    </row>
    <row r="2547" spans="1:3" x14ac:dyDescent="0.25">
      <c r="A2547">
        <v>8.62494479515762E-2</v>
      </c>
      <c r="B2547" s="1">
        <v>42842</v>
      </c>
      <c r="C2547" s="2">
        <v>0.74743163194444451</v>
      </c>
    </row>
    <row r="2548" spans="1:3" x14ac:dyDescent="0.25">
      <c r="A2548">
        <v>8.62494479515762E-2</v>
      </c>
      <c r="B2548" s="1">
        <v>42842</v>
      </c>
      <c r="C2548" s="2">
        <v>0.74777925925925925</v>
      </c>
    </row>
    <row r="2549" spans="1:3" x14ac:dyDescent="0.25">
      <c r="A2549">
        <v>8.5210297976255997E-2</v>
      </c>
      <c r="B2549" s="1">
        <v>42842</v>
      </c>
      <c r="C2549" s="2">
        <v>0.74812688657407411</v>
      </c>
    </row>
    <row r="2550" spans="1:3" x14ac:dyDescent="0.25">
      <c r="A2550">
        <v>8.5210297976255997E-2</v>
      </c>
      <c r="B2550" s="1">
        <v>42842</v>
      </c>
      <c r="C2550" s="2">
        <v>0.74847451388888897</v>
      </c>
    </row>
    <row r="2551" spans="1:3" x14ac:dyDescent="0.25">
      <c r="A2551">
        <v>8.5210297976255997E-2</v>
      </c>
      <c r="B2551" s="1">
        <v>42842</v>
      </c>
      <c r="C2551" s="2">
        <v>0.74882214120370361</v>
      </c>
    </row>
    <row r="2552" spans="1:3" x14ac:dyDescent="0.25">
      <c r="A2552">
        <v>8.4690722988595896E-2</v>
      </c>
      <c r="B2552" s="1">
        <v>42842</v>
      </c>
      <c r="C2552" s="2">
        <v>0.74916942129629627</v>
      </c>
    </row>
    <row r="2553" spans="1:3" x14ac:dyDescent="0.25">
      <c r="A2553">
        <v>8.4690722988595896E-2</v>
      </c>
      <c r="B2553" s="1">
        <v>42842</v>
      </c>
      <c r="C2553" s="2">
        <v>0.74951704861111113</v>
      </c>
    </row>
    <row r="2554" spans="1:3" x14ac:dyDescent="0.25">
      <c r="A2554">
        <v>8.4171148000935794E-2</v>
      </c>
      <c r="B2554" s="1">
        <v>42842</v>
      </c>
      <c r="C2554" s="2">
        <v>0.74986467592592598</v>
      </c>
    </row>
    <row r="2555" spans="1:3" x14ac:dyDescent="0.25">
      <c r="A2555">
        <v>8.4171148000935794E-2</v>
      </c>
      <c r="B2555" s="1">
        <v>42842</v>
      </c>
      <c r="C2555" s="2">
        <v>0.75021230324074073</v>
      </c>
    </row>
    <row r="2556" spans="1:3" x14ac:dyDescent="0.25">
      <c r="A2556">
        <v>8.4171148000935794E-2</v>
      </c>
      <c r="B2556" s="1">
        <v>42842</v>
      </c>
      <c r="C2556" s="2">
        <v>0.75055993055555559</v>
      </c>
    </row>
    <row r="2557" spans="1:3" x14ac:dyDescent="0.25">
      <c r="A2557">
        <v>8.4171148000935794E-2</v>
      </c>
      <c r="B2557" s="1">
        <v>42842</v>
      </c>
      <c r="C2557" s="2">
        <v>0.75090755787037045</v>
      </c>
    </row>
    <row r="2558" spans="1:3" x14ac:dyDescent="0.25">
      <c r="A2558">
        <v>8.4171148000935794E-2</v>
      </c>
      <c r="B2558" s="1">
        <v>42842</v>
      </c>
      <c r="C2558" s="2">
        <v>0.75125518518518508</v>
      </c>
    </row>
    <row r="2559" spans="1:3" x14ac:dyDescent="0.25">
      <c r="A2559">
        <v>8.4171148000935794E-2</v>
      </c>
      <c r="B2559" s="1">
        <v>42842</v>
      </c>
      <c r="C2559" s="2">
        <v>0.75160280092592602</v>
      </c>
    </row>
    <row r="2560" spans="1:3" x14ac:dyDescent="0.25">
      <c r="A2560">
        <v>8.4171148000935794E-2</v>
      </c>
      <c r="B2560" s="1">
        <v>42842</v>
      </c>
      <c r="C2560" s="2">
        <v>0.7519503125</v>
      </c>
    </row>
    <row r="2561" spans="1:3" x14ac:dyDescent="0.25">
      <c r="A2561">
        <v>8.4171148000935794E-2</v>
      </c>
      <c r="B2561" s="1">
        <v>42842</v>
      </c>
      <c r="C2561" s="2">
        <v>0.75229792824074071</v>
      </c>
    </row>
    <row r="2562" spans="1:3" x14ac:dyDescent="0.25">
      <c r="A2562">
        <v>8.4171148000935794E-2</v>
      </c>
      <c r="B2562" s="1">
        <v>42842</v>
      </c>
      <c r="C2562" s="2">
        <v>0.75264535879629635</v>
      </c>
    </row>
    <row r="2563" spans="1:3" x14ac:dyDescent="0.25">
      <c r="A2563">
        <v>8.4171148000935794E-2</v>
      </c>
      <c r="B2563" s="1">
        <v>42842</v>
      </c>
      <c r="C2563" s="2">
        <v>0.75299297453703706</v>
      </c>
    </row>
    <row r="2564" spans="1:3" x14ac:dyDescent="0.25">
      <c r="A2564">
        <v>8.3651573013275707E-2</v>
      </c>
      <c r="B2564" s="1">
        <v>42842</v>
      </c>
      <c r="C2564" s="2">
        <v>0.75334060185185192</v>
      </c>
    </row>
    <row r="2565" spans="1:3" x14ac:dyDescent="0.25">
      <c r="A2565">
        <v>8.3651573013275707E-2</v>
      </c>
      <c r="B2565" s="1">
        <v>42842</v>
      </c>
      <c r="C2565" s="2">
        <v>0.75368821759259264</v>
      </c>
    </row>
    <row r="2566" spans="1:3" x14ac:dyDescent="0.25">
      <c r="A2566">
        <v>8.3651573013275707E-2</v>
      </c>
      <c r="B2566" s="1">
        <v>42842</v>
      </c>
      <c r="C2566" s="2">
        <v>0.7540356250000001</v>
      </c>
    </row>
    <row r="2567" spans="1:3" x14ac:dyDescent="0.25">
      <c r="A2567">
        <v>8.3131998025615605E-2</v>
      </c>
      <c r="B2567" s="1">
        <v>42842</v>
      </c>
      <c r="C2567" s="2">
        <v>0.75438325231481473</v>
      </c>
    </row>
    <row r="2568" spans="1:3" x14ac:dyDescent="0.25">
      <c r="A2568">
        <v>8.3131998025615605E-2</v>
      </c>
      <c r="B2568" s="1">
        <v>42842</v>
      </c>
      <c r="C2568" s="2">
        <v>0.75473076388888893</v>
      </c>
    </row>
    <row r="2569" spans="1:3" x14ac:dyDescent="0.25">
      <c r="A2569">
        <v>8.3131998025615605E-2</v>
      </c>
      <c r="B2569" s="1">
        <v>42842</v>
      </c>
      <c r="C2569" s="2">
        <v>0.75507839120370368</v>
      </c>
    </row>
    <row r="2570" spans="1:3" x14ac:dyDescent="0.25">
      <c r="A2570">
        <v>8.3131998025615605E-2</v>
      </c>
      <c r="B2570" s="1">
        <v>42842</v>
      </c>
      <c r="C2570" s="2">
        <v>0.75542601851851854</v>
      </c>
    </row>
    <row r="2571" spans="1:3" x14ac:dyDescent="0.25">
      <c r="A2571">
        <v>8.2612423037955504E-2</v>
      </c>
      <c r="B2571" s="1">
        <v>42842</v>
      </c>
      <c r="C2571" s="2">
        <v>0.7557736458333334</v>
      </c>
    </row>
    <row r="2572" spans="1:3" x14ac:dyDescent="0.25">
      <c r="A2572">
        <v>8.2612423037955504E-2</v>
      </c>
      <c r="B2572" s="1">
        <v>42842</v>
      </c>
      <c r="C2572" s="2">
        <v>0.75612127314814825</v>
      </c>
    </row>
    <row r="2573" spans="1:3" x14ac:dyDescent="0.25">
      <c r="A2573">
        <v>8.2612423037955504E-2</v>
      </c>
      <c r="B2573" s="1">
        <v>42842</v>
      </c>
      <c r="C2573" s="2">
        <v>0.75646890046296289</v>
      </c>
    </row>
    <row r="2574" spans="1:3" x14ac:dyDescent="0.25">
      <c r="A2574">
        <v>8.2612423037955504E-2</v>
      </c>
      <c r="B2574" s="1">
        <v>42842</v>
      </c>
      <c r="C2574" s="2">
        <v>0.75681652777777775</v>
      </c>
    </row>
    <row r="2575" spans="1:3" x14ac:dyDescent="0.25">
      <c r="A2575">
        <v>8.2092848050295403E-2</v>
      </c>
      <c r="B2575" s="1">
        <v>42842</v>
      </c>
      <c r="C2575" s="2">
        <v>0.75716415509259261</v>
      </c>
    </row>
    <row r="2576" spans="1:3" x14ac:dyDescent="0.25">
      <c r="A2576">
        <v>8.2092848050295403E-2</v>
      </c>
      <c r="B2576" s="1">
        <v>42842</v>
      </c>
      <c r="C2576" s="2">
        <v>0.75751143518518516</v>
      </c>
    </row>
    <row r="2577" spans="1:3" x14ac:dyDescent="0.25">
      <c r="A2577">
        <v>8.2092848050295403E-2</v>
      </c>
      <c r="B2577" s="1">
        <v>42842</v>
      </c>
      <c r="C2577" s="2">
        <v>0.75785906250000001</v>
      </c>
    </row>
    <row r="2578" spans="1:3" x14ac:dyDescent="0.25">
      <c r="A2578">
        <v>8.2092848050295403E-2</v>
      </c>
      <c r="B2578" s="1">
        <v>42842</v>
      </c>
      <c r="C2578" s="2">
        <v>0.75820668981481487</v>
      </c>
    </row>
    <row r="2579" spans="1:3" x14ac:dyDescent="0.25">
      <c r="A2579">
        <v>8.1573273062635301E-2</v>
      </c>
      <c r="B2579" s="1">
        <v>42842</v>
      </c>
      <c r="C2579" s="2">
        <v>0.75855431712962973</v>
      </c>
    </row>
    <row r="2580" spans="1:3" x14ac:dyDescent="0.25">
      <c r="A2580">
        <v>8.2092848050295403E-2</v>
      </c>
      <c r="B2580" s="1">
        <v>42842</v>
      </c>
      <c r="C2580" s="2">
        <v>0.75890194444444437</v>
      </c>
    </row>
    <row r="2581" spans="1:3" x14ac:dyDescent="0.25">
      <c r="A2581">
        <v>8.1573273062635301E-2</v>
      </c>
      <c r="B2581" s="1">
        <v>42842</v>
      </c>
      <c r="C2581" s="2">
        <v>0.75924957175925922</v>
      </c>
    </row>
    <row r="2582" spans="1:3" x14ac:dyDescent="0.25">
      <c r="A2582">
        <v>8.2092848050295403E-2</v>
      </c>
      <c r="B2582" s="1">
        <v>42842</v>
      </c>
      <c r="C2582" s="2">
        <v>0.75959719907407408</v>
      </c>
    </row>
    <row r="2583" spans="1:3" x14ac:dyDescent="0.25">
      <c r="A2583">
        <v>8.2092848050295403E-2</v>
      </c>
      <c r="B2583" s="1">
        <v>42842</v>
      </c>
      <c r="C2583" s="2">
        <v>0.75994482638888883</v>
      </c>
    </row>
    <row r="2584" spans="1:3" x14ac:dyDescent="0.25">
      <c r="A2584">
        <v>8.1573273062635301E-2</v>
      </c>
      <c r="B2584" s="1">
        <v>42842</v>
      </c>
      <c r="C2584" s="2">
        <v>0.76029210648148149</v>
      </c>
    </row>
    <row r="2585" spans="1:3" x14ac:dyDescent="0.25">
      <c r="A2585">
        <v>8.1573273062635301E-2</v>
      </c>
      <c r="B2585" s="1">
        <v>42842</v>
      </c>
      <c r="C2585" s="2">
        <v>0.76063973379629635</v>
      </c>
    </row>
    <row r="2586" spans="1:3" x14ac:dyDescent="0.25">
      <c r="A2586">
        <v>8.10536980749752E-2</v>
      </c>
      <c r="B2586" s="1">
        <v>42842</v>
      </c>
      <c r="C2586" s="2">
        <v>0.7609873611111112</v>
      </c>
    </row>
    <row r="2587" spans="1:3" x14ac:dyDescent="0.25">
      <c r="A2587">
        <v>8.10536980749752E-2</v>
      </c>
      <c r="B2587" s="1">
        <v>42842</v>
      </c>
      <c r="C2587" s="2">
        <v>0.76133498842592584</v>
      </c>
    </row>
    <row r="2588" spans="1:3" x14ac:dyDescent="0.25">
      <c r="A2588">
        <v>8.10536980749752E-2</v>
      </c>
      <c r="B2588" s="1">
        <v>42842</v>
      </c>
      <c r="C2588" s="2">
        <v>0.7616826157407407</v>
      </c>
    </row>
    <row r="2589" spans="1:3" x14ac:dyDescent="0.25">
      <c r="A2589">
        <v>8.10536980749752E-2</v>
      </c>
      <c r="B2589" s="1">
        <v>42842</v>
      </c>
      <c r="C2589" s="2">
        <v>0.76203024305555556</v>
      </c>
    </row>
    <row r="2590" spans="1:3" x14ac:dyDescent="0.25">
      <c r="A2590">
        <v>8.10536980749752E-2</v>
      </c>
      <c r="B2590" s="1">
        <v>42842</v>
      </c>
      <c r="C2590" s="2">
        <v>0.7623778703703703</v>
      </c>
    </row>
    <row r="2591" spans="1:3" x14ac:dyDescent="0.25">
      <c r="A2591">
        <v>8.0534123087315099E-2</v>
      </c>
      <c r="B2591" s="1">
        <v>42842</v>
      </c>
      <c r="C2591" s="2">
        <v>0.76272549768518516</v>
      </c>
    </row>
    <row r="2592" spans="1:3" x14ac:dyDescent="0.25">
      <c r="A2592">
        <v>8.0534123087315099E-2</v>
      </c>
      <c r="B2592" s="1">
        <v>42842</v>
      </c>
      <c r="C2592" s="2">
        <v>0.76307277777777782</v>
      </c>
    </row>
    <row r="2593" spans="1:3" x14ac:dyDescent="0.25">
      <c r="A2593">
        <v>8.0534123087315099E-2</v>
      </c>
      <c r="B2593" s="1">
        <v>42842</v>
      </c>
      <c r="C2593" s="2">
        <v>0.76342040509259268</v>
      </c>
    </row>
    <row r="2594" spans="1:3" x14ac:dyDescent="0.25">
      <c r="A2594">
        <v>8.0014548099654997E-2</v>
      </c>
      <c r="B2594" s="1">
        <v>42842</v>
      </c>
      <c r="C2594" s="2">
        <v>0.76376803240740732</v>
      </c>
    </row>
    <row r="2595" spans="1:3" x14ac:dyDescent="0.25">
      <c r="A2595">
        <v>8.0014548099654997E-2</v>
      </c>
      <c r="B2595" s="1">
        <v>42842</v>
      </c>
      <c r="C2595" s="2">
        <v>0.76411564814814825</v>
      </c>
    </row>
    <row r="2596" spans="1:3" x14ac:dyDescent="0.25">
      <c r="A2596">
        <v>8.0014548099654997E-2</v>
      </c>
      <c r="B2596" s="1">
        <v>42842</v>
      </c>
      <c r="C2596" s="2">
        <v>0.76446327546296289</v>
      </c>
    </row>
    <row r="2597" spans="1:3" x14ac:dyDescent="0.25">
      <c r="A2597">
        <v>8.0014548099654997E-2</v>
      </c>
      <c r="B2597" s="1">
        <v>42842</v>
      </c>
      <c r="C2597" s="2">
        <v>0.76481090277777775</v>
      </c>
    </row>
    <row r="2598" spans="1:3" x14ac:dyDescent="0.25">
      <c r="A2598">
        <v>8.0014548099654997E-2</v>
      </c>
      <c r="B2598" s="1">
        <v>42842</v>
      </c>
      <c r="C2598" s="2">
        <v>0.7651585300925926</v>
      </c>
    </row>
    <row r="2599" spans="1:3" x14ac:dyDescent="0.25">
      <c r="A2599">
        <v>7.9494973111994896E-2</v>
      </c>
      <c r="B2599" s="1">
        <v>42842</v>
      </c>
      <c r="C2599" s="2">
        <v>0.76550615740740735</v>
      </c>
    </row>
    <row r="2600" spans="1:3" x14ac:dyDescent="0.25">
      <c r="A2600">
        <v>8.0014548099654997E-2</v>
      </c>
      <c r="B2600" s="1">
        <v>42842</v>
      </c>
      <c r="C2600" s="2">
        <v>0.76585344907407416</v>
      </c>
    </row>
    <row r="2601" spans="1:3" x14ac:dyDescent="0.25">
      <c r="A2601">
        <v>7.9494973111994896E-2</v>
      </c>
      <c r="B2601" s="1">
        <v>42842</v>
      </c>
      <c r="C2601" s="2">
        <v>0.76620107638888879</v>
      </c>
    </row>
    <row r="2602" spans="1:3" x14ac:dyDescent="0.25">
      <c r="A2602">
        <v>7.9494973111994896E-2</v>
      </c>
      <c r="B2602" s="1">
        <v>42842</v>
      </c>
      <c r="C2602" s="2">
        <v>0.76654870370370365</v>
      </c>
    </row>
    <row r="2603" spans="1:3" x14ac:dyDescent="0.25">
      <c r="A2603">
        <v>7.9494973111994896E-2</v>
      </c>
      <c r="B2603" s="1">
        <v>42842</v>
      </c>
      <c r="C2603" s="2">
        <v>0.76689633101851851</v>
      </c>
    </row>
    <row r="2604" spans="1:3" x14ac:dyDescent="0.25">
      <c r="A2604">
        <v>7.9494973111994896E-2</v>
      </c>
      <c r="B2604" s="1">
        <v>42842</v>
      </c>
      <c r="C2604" s="2">
        <v>0.76724394675925922</v>
      </c>
    </row>
    <row r="2605" spans="1:3" x14ac:dyDescent="0.25">
      <c r="A2605">
        <v>7.9494973111994896E-2</v>
      </c>
      <c r="B2605" s="1">
        <v>42842</v>
      </c>
      <c r="C2605" s="2">
        <v>0.76759157407407408</v>
      </c>
    </row>
    <row r="2606" spans="1:3" x14ac:dyDescent="0.25">
      <c r="A2606">
        <v>7.9494973111994896E-2</v>
      </c>
      <c r="B2606" s="1">
        <v>42842</v>
      </c>
      <c r="C2606" s="2">
        <v>0.76793920138888883</v>
      </c>
    </row>
    <row r="2607" spans="1:3" x14ac:dyDescent="0.25">
      <c r="A2607">
        <v>7.9494973111994896E-2</v>
      </c>
      <c r="B2607" s="1">
        <v>42842</v>
      </c>
      <c r="C2607" s="2">
        <v>0.76828682870370368</v>
      </c>
    </row>
    <row r="2608" spans="1:3" x14ac:dyDescent="0.25">
      <c r="A2608">
        <v>7.8975398124334795E-2</v>
      </c>
      <c r="B2608" s="1">
        <v>42842</v>
      </c>
      <c r="C2608" s="2">
        <v>0.76863412037037027</v>
      </c>
    </row>
    <row r="2609" spans="1:3" x14ac:dyDescent="0.25">
      <c r="A2609">
        <v>7.8975398124334795E-2</v>
      </c>
      <c r="B2609" s="1">
        <v>42842</v>
      </c>
      <c r="C2609" s="2">
        <v>0.76898174768518512</v>
      </c>
    </row>
    <row r="2610" spans="1:3" x14ac:dyDescent="0.25">
      <c r="A2610">
        <v>7.8975398124334795E-2</v>
      </c>
      <c r="B2610" s="1">
        <v>42842</v>
      </c>
      <c r="C2610" s="2">
        <v>0.76932937499999998</v>
      </c>
    </row>
    <row r="2611" spans="1:3" x14ac:dyDescent="0.25">
      <c r="A2611">
        <v>7.8975398124334795E-2</v>
      </c>
      <c r="B2611" s="1">
        <v>42842</v>
      </c>
      <c r="C2611" s="2">
        <v>0.76967700231481484</v>
      </c>
    </row>
    <row r="2612" spans="1:3" x14ac:dyDescent="0.25">
      <c r="A2612">
        <v>7.8975398124334795E-2</v>
      </c>
      <c r="B2612" s="1">
        <v>42842</v>
      </c>
      <c r="C2612" s="2">
        <v>0.77002462962962959</v>
      </c>
    </row>
    <row r="2613" spans="1:3" x14ac:dyDescent="0.25">
      <c r="A2613">
        <v>7.8975398124334795E-2</v>
      </c>
      <c r="B2613" s="1">
        <v>42842</v>
      </c>
      <c r="C2613" s="2">
        <v>0.77037225694444444</v>
      </c>
    </row>
    <row r="2614" spans="1:3" x14ac:dyDescent="0.25">
      <c r="A2614">
        <v>7.8975398124334795E-2</v>
      </c>
      <c r="B2614" s="1">
        <v>42842</v>
      </c>
      <c r="C2614" s="2">
        <v>0.7707198842592593</v>
      </c>
    </row>
    <row r="2615" spans="1:3" x14ac:dyDescent="0.25">
      <c r="A2615">
        <v>7.8975398124334795E-2</v>
      </c>
      <c r="B2615" s="1">
        <v>42842</v>
      </c>
      <c r="C2615" s="2">
        <v>0.77106736111111118</v>
      </c>
    </row>
    <row r="2616" spans="1:3" x14ac:dyDescent="0.25">
      <c r="A2616">
        <v>7.8975398124334795E-2</v>
      </c>
      <c r="B2616" s="1">
        <v>42842</v>
      </c>
      <c r="C2616" s="2">
        <v>0.77141480324074074</v>
      </c>
    </row>
    <row r="2617" spans="1:3" x14ac:dyDescent="0.25">
      <c r="A2617">
        <v>7.8975398124334795E-2</v>
      </c>
      <c r="B2617" s="1">
        <v>42842</v>
      </c>
      <c r="C2617" s="2">
        <v>0.77176241898148146</v>
      </c>
    </row>
    <row r="2618" spans="1:3" x14ac:dyDescent="0.25">
      <c r="A2618">
        <v>7.8455823136674693E-2</v>
      </c>
      <c r="B2618" s="1">
        <v>42842</v>
      </c>
      <c r="C2618" s="2">
        <v>0.77211004629629632</v>
      </c>
    </row>
    <row r="2619" spans="1:3" x14ac:dyDescent="0.25">
      <c r="A2619">
        <v>7.8455823136674693E-2</v>
      </c>
      <c r="B2619" s="1">
        <v>42842</v>
      </c>
      <c r="C2619" s="2">
        <v>0.77245767361111106</v>
      </c>
    </row>
    <row r="2620" spans="1:3" x14ac:dyDescent="0.25">
      <c r="A2620">
        <v>7.8455823136674693E-2</v>
      </c>
      <c r="B2620" s="1">
        <v>42842</v>
      </c>
      <c r="C2620" s="2">
        <v>0.77280530092592592</v>
      </c>
    </row>
    <row r="2621" spans="1:3" x14ac:dyDescent="0.25">
      <c r="A2621">
        <v>7.8455823136674693E-2</v>
      </c>
      <c r="B2621" s="1">
        <v>42842</v>
      </c>
      <c r="C2621" s="2">
        <v>0.77315291666666663</v>
      </c>
    </row>
    <row r="2622" spans="1:3" x14ac:dyDescent="0.25">
      <c r="A2622">
        <v>7.8455823136674693E-2</v>
      </c>
      <c r="B2622" s="1">
        <v>42842</v>
      </c>
      <c r="C2622" s="2">
        <v>0.77350054398148149</v>
      </c>
    </row>
    <row r="2623" spans="1:3" x14ac:dyDescent="0.25">
      <c r="A2623">
        <v>7.8455823136674693E-2</v>
      </c>
      <c r="B2623" s="1">
        <v>42842</v>
      </c>
      <c r="C2623" s="2">
        <v>0.77384817129629635</v>
      </c>
    </row>
    <row r="2624" spans="1:3" x14ac:dyDescent="0.25">
      <c r="A2624">
        <v>7.8455823136674693E-2</v>
      </c>
      <c r="B2624" s="1">
        <v>42842</v>
      </c>
      <c r="C2624" s="2">
        <v>0.77419568287037033</v>
      </c>
    </row>
    <row r="2625" spans="1:3" x14ac:dyDescent="0.25">
      <c r="A2625">
        <v>7.7936248149014606E-2</v>
      </c>
      <c r="B2625" s="1">
        <v>42842</v>
      </c>
      <c r="C2625" s="2">
        <v>0.77454329861111104</v>
      </c>
    </row>
    <row r="2626" spans="1:3" x14ac:dyDescent="0.25">
      <c r="A2626">
        <v>7.8455823136674693E-2</v>
      </c>
      <c r="B2626" s="1">
        <v>42842</v>
      </c>
      <c r="C2626" s="2">
        <v>0.7748909259259259</v>
      </c>
    </row>
    <row r="2627" spans="1:3" x14ac:dyDescent="0.25">
      <c r="A2627">
        <v>7.8455823136674693E-2</v>
      </c>
      <c r="B2627" s="1">
        <v>42842</v>
      </c>
      <c r="C2627" s="2">
        <v>0.77523855324074076</v>
      </c>
    </row>
    <row r="2628" spans="1:3" x14ac:dyDescent="0.25">
      <c r="A2628">
        <v>7.8455823136674693E-2</v>
      </c>
      <c r="B2628" s="1">
        <v>42842</v>
      </c>
      <c r="C2628" s="2">
        <v>0.7755861805555555</v>
      </c>
    </row>
    <row r="2629" spans="1:3" x14ac:dyDescent="0.25">
      <c r="A2629">
        <v>7.8455823136674693E-2</v>
      </c>
      <c r="B2629" s="1">
        <v>42842</v>
      </c>
      <c r="C2629" s="2">
        <v>0.77593380787037036</v>
      </c>
    </row>
    <row r="2630" spans="1:3" x14ac:dyDescent="0.25">
      <c r="A2630">
        <v>4.8320473852389002E-2</v>
      </c>
      <c r="B2630" s="1">
        <v>42842</v>
      </c>
      <c r="C2630" s="2">
        <v>0.77628142361111108</v>
      </c>
    </row>
    <row r="2631" spans="1:3" x14ac:dyDescent="0.25">
      <c r="A2631">
        <v>4.6242173901748597E-2</v>
      </c>
      <c r="B2631" s="1">
        <v>42842</v>
      </c>
      <c r="C2631" s="2">
        <v>0.7766289120370371</v>
      </c>
    </row>
    <row r="2632" spans="1:3" x14ac:dyDescent="0.25">
      <c r="A2632">
        <v>5.0918348790689502E-2</v>
      </c>
      <c r="B2632" s="1">
        <v>42842</v>
      </c>
      <c r="C2632" s="2">
        <v>0.77697653935185185</v>
      </c>
    </row>
    <row r="2633" spans="1:3" x14ac:dyDescent="0.25">
      <c r="A2633">
        <v>7.8975398124334795E-2</v>
      </c>
      <c r="B2633" s="1">
        <v>42842</v>
      </c>
      <c r="C2633" s="2">
        <v>0.7773241666666667</v>
      </c>
    </row>
    <row r="2634" spans="1:3" x14ac:dyDescent="0.25">
      <c r="A2634">
        <v>7.8975398124334795E-2</v>
      </c>
      <c r="B2634" s="1">
        <v>42842</v>
      </c>
      <c r="C2634" s="2">
        <v>0.77767179398148156</v>
      </c>
    </row>
    <row r="2635" spans="1:3" x14ac:dyDescent="0.25">
      <c r="A2635">
        <v>7.8975398124334795E-2</v>
      </c>
      <c r="B2635" s="1">
        <v>42842</v>
      </c>
      <c r="C2635" s="2">
        <v>0.7780194212962962</v>
      </c>
    </row>
    <row r="2636" spans="1:3" x14ac:dyDescent="0.25">
      <c r="A2636">
        <v>4.9359623827709198E-2</v>
      </c>
      <c r="B2636" s="1">
        <v>42842</v>
      </c>
      <c r="C2636" s="2">
        <v>0.77836704861111106</v>
      </c>
    </row>
    <row r="2637" spans="1:3" x14ac:dyDescent="0.25">
      <c r="A2637">
        <v>5.4555373704310198E-2</v>
      </c>
      <c r="B2637" s="1">
        <v>42842</v>
      </c>
      <c r="C2637" s="2">
        <v>0.77871466435185177</v>
      </c>
    </row>
    <row r="2638" spans="1:3" x14ac:dyDescent="0.25">
      <c r="A2638">
        <v>8.0534123087315099E-2</v>
      </c>
      <c r="B2638" s="1">
        <v>42842</v>
      </c>
      <c r="C2638" s="2">
        <v>0.77906229166666663</v>
      </c>
    </row>
    <row r="2639" spans="1:3" x14ac:dyDescent="0.25">
      <c r="A2639">
        <v>8.0014548099654997E-2</v>
      </c>
      <c r="B2639" s="1">
        <v>42842</v>
      </c>
      <c r="C2639" s="2">
        <v>0.77940958333333332</v>
      </c>
    </row>
    <row r="2640" spans="1:3" x14ac:dyDescent="0.25">
      <c r="A2640">
        <v>7.9494973111994896E-2</v>
      </c>
      <c r="B2640" s="1">
        <v>42842</v>
      </c>
      <c r="C2640" s="2">
        <v>0.77975721064814818</v>
      </c>
    </row>
    <row r="2641" spans="1:3" x14ac:dyDescent="0.25">
      <c r="A2641">
        <v>8.0014548099654997E-2</v>
      </c>
      <c r="B2641" s="1">
        <v>42842</v>
      </c>
      <c r="C2641" s="2">
        <v>0.78010483796296304</v>
      </c>
    </row>
    <row r="2642" spans="1:3" x14ac:dyDescent="0.25">
      <c r="A2642">
        <v>8.0534123087315099E-2</v>
      </c>
      <c r="B2642" s="1">
        <v>42842</v>
      </c>
      <c r="C2642" s="2">
        <v>0.78045246527777767</v>
      </c>
    </row>
    <row r="2643" spans="1:3" x14ac:dyDescent="0.25">
      <c r="A2643">
        <v>8.10536980749752E-2</v>
      </c>
      <c r="B2643" s="1">
        <v>42842</v>
      </c>
      <c r="C2643" s="2">
        <v>0.78080008101851861</v>
      </c>
    </row>
    <row r="2644" spans="1:3" x14ac:dyDescent="0.25">
      <c r="A2644">
        <v>8.1573273062635301E-2</v>
      </c>
      <c r="B2644" s="1">
        <v>42842</v>
      </c>
      <c r="C2644" s="2">
        <v>0.78114770833333325</v>
      </c>
    </row>
    <row r="2645" spans="1:3" x14ac:dyDescent="0.25">
      <c r="A2645">
        <v>8.2612423037955504E-2</v>
      </c>
      <c r="B2645" s="1">
        <v>42842</v>
      </c>
      <c r="C2645" s="2">
        <v>0.7814953356481481</v>
      </c>
    </row>
    <row r="2646" spans="1:3" x14ac:dyDescent="0.25">
      <c r="A2646">
        <v>8.3131998025615605E-2</v>
      </c>
      <c r="B2646" s="1">
        <v>42842</v>
      </c>
      <c r="C2646" s="2">
        <v>0.78184296296296296</v>
      </c>
    </row>
    <row r="2647" spans="1:3" x14ac:dyDescent="0.25">
      <c r="A2647">
        <v>8.3131998025615605E-2</v>
      </c>
      <c r="B2647" s="1">
        <v>42842</v>
      </c>
      <c r="C2647" s="2">
        <v>0.78219025462962966</v>
      </c>
    </row>
    <row r="2648" spans="1:3" x14ac:dyDescent="0.25">
      <c r="A2648">
        <v>8.2612423037955504E-2</v>
      </c>
      <c r="B2648" s="1">
        <v>42842</v>
      </c>
      <c r="C2648" s="2">
        <v>0.78253788194444451</v>
      </c>
    </row>
    <row r="2649" spans="1:3" x14ac:dyDescent="0.25">
      <c r="A2649">
        <v>8.2092848050295403E-2</v>
      </c>
      <c r="B2649" s="1">
        <v>42842</v>
      </c>
      <c r="C2649" s="2">
        <v>0.78288550925925937</v>
      </c>
    </row>
    <row r="2650" spans="1:3" x14ac:dyDescent="0.25">
      <c r="A2650">
        <v>8.1573273062635301E-2</v>
      </c>
      <c r="B2650" s="1">
        <v>42842</v>
      </c>
      <c r="C2650" s="2">
        <v>0.78323313657407401</v>
      </c>
    </row>
    <row r="2651" spans="1:3" x14ac:dyDescent="0.25">
      <c r="A2651">
        <v>8.1573273062635301E-2</v>
      </c>
      <c r="B2651" s="1">
        <v>42842</v>
      </c>
      <c r="C2651" s="2">
        <v>0.78358076388888886</v>
      </c>
    </row>
    <row r="2652" spans="1:3" x14ac:dyDescent="0.25">
      <c r="A2652">
        <v>8.1573273062635301E-2</v>
      </c>
      <c r="B2652" s="1">
        <v>42842</v>
      </c>
      <c r="C2652" s="2">
        <v>0.78392839120370372</v>
      </c>
    </row>
    <row r="2653" spans="1:3" x14ac:dyDescent="0.25">
      <c r="A2653">
        <v>8.1573273062635301E-2</v>
      </c>
      <c r="B2653" s="1">
        <v>42842</v>
      </c>
      <c r="C2653" s="2">
        <v>0.78427601851851847</v>
      </c>
    </row>
    <row r="2654" spans="1:3" x14ac:dyDescent="0.25">
      <c r="A2654">
        <v>8.10536980749752E-2</v>
      </c>
      <c r="B2654" s="1">
        <v>42842</v>
      </c>
      <c r="C2654" s="2">
        <v>0.78462364583333333</v>
      </c>
    </row>
    <row r="2655" spans="1:3" x14ac:dyDescent="0.25">
      <c r="A2655">
        <v>8.0534123087315099E-2</v>
      </c>
      <c r="B2655" s="1">
        <v>42842</v>
      </c>
      <c r="C2655" s="2">
        <v>0.78497093749999991</v>
      </c>
    </row>
    <row r="2656" spans="1:3" x14ac:dyDescent="0.25">
      <c r="A2656">
        <v>8.0014548099654997E-2</v>
      </c>
      <c r="B2656" s="1">
        <v>42842</v>
      </c>
      <c r="C2656" s="2">
        <v>0.78531856481481477</v>
      </c>
    </row>
    <row r="2657" spans="1:3" x14ac:dyDescent="0.25">
      <c r="A2657">
        <v>7.8975398124334795E-2</v>
      </c>
      <c r="B2657" s="1">
        <v>42842</v>
      </c>
      <c r="C2657" s="2">
        <v>0.78566619212962963</v>
      </c>
    </row>
    <row r="2658" spans="1:3" x14ac:dyDescent="0.25">
      <c r="A2658">
        <v>7.8455823136674693E-2</v>
      </c>
      <c r="B2658" s="1">
        <v>42842</v>
      </c>
      <c r="C2658" s="2">
        <v>0.78601380787037034</v>
      </c>
    </row>
    <row r="2659" spans="1:3" x14ac:dyDescent="0.25">
      <c r="A2659">
        <v>7.7936248149014606E-2</v>
      </c>
      <c r="B2659" s="1">
        <v>42842</v>
      </c>
      <c r="C2659" s="2">
        <v>0.7863614351851852</v>
      </c>
    </row>
    <row r="2660" spans="1:3" x14ac:dyDescent="0.25">
      <c r="A2660">
        <v>7.7936248149014606E-2</v>
      </c>
      <c r="B2660" s="1">
        <v>42842</v>
      </c>
      <c r="C2660" s="2">
        <v>0.78670906249999994</v>
      </c>
    </row>
    <row r="2661" spans="1:3" x14ac:dyDescent="0.25">
      <c r="A2661">
        <v>7.7416673161354504E-2</v>
      </c>
      <c r="B2661" s="1">
        <v>42842</v>
      </c>
      <c r="C2661" s="2">
        <v>0.78705645833333326</v>
      </c>
    </row>
    <row r="2662" spans="1:3" x14ac:dyDescent="0.25">
      <c r="A2662">
        <v>7.7416673161354504E-2</v>
      </c>
      <c r="B2662" s="1">
        <v>42842</v>
      </c>
      <c r="C2662" s="2">
        <v>0.78740408564814812</v>
      </c>
    </row>
    <row r="2663" spans="1:3" x14ac:dyDescent="0.25">
      <c r="A2663">
        <v>7.6897098173694403E-2</v>
      </c>
      <c r="B2663" s="1">
        <v>42842</v>
      </c>
      <c r="C2663" s="2">
        <v>0.78775159722222232</v>
      </c>
    </row>
    <row r="2664" spans="1:3" x14ac:dyDescent="0.25">
      <c r="A2664">
        <v>7.6897098173694403E-2</v>
      </c>
      <c r="B2664" s="1">
        <v>42842</v>
      </c>
      <c r="C2664" s="2">
        <v>0.78809922453703696</v>
      </c>
    </row>
    <row r="2665" spans="1:3" x14ac:dyDescent="0.25">
      <c r="A2665">
        <v>7.6897098173694403E-2</v>
      </c>
      <c r="B2665" s="1">
        <v>42842</v>
      </c>
      <c r="C2665" s="2">
        <v>0.78844685185185182</v>
      </c>
    </row>
    <row r="2666" spans="1:3" x14ac:dyDescent="0.25">
      <c r="A2666">
        <v>7.6897098173694403E-2</v>
      </c>
      <c r="B2666" s="1">
        <v>42842</v>
      </c>
      <c r="C2666" s="2">
        <v>0.78879447916666667</v>
      </c>
    </row>
    <row r="2667" spans="1:3" x14ac:dyDescent="0.25">
      <c r="A2667">
        <v>7.6897098173694403E-2</v>
      </c>
      <c r="B2667" s="1">
        <v>42842</v>
      </c>
      <c r="C2667" s="2">
        <v>0.78914210648148142</v>
      </c>
    </row>
    <row r="2668" spans="1:3" x14ac:dyDescent="0.25">
      <c r="A2668">
        <v>7.6897098173694403E-2</v>
      </c>
      <c r="B2668" s="1">
        <v>42842</v>
      </c>
      <c r="C2668" s="2">
        <v>0.78948973379629628</v>
      </c>
    </row>
    <row r="2669" spans="1:3" x14ac:dyDescent="0.25">
      <c r="A2669">
        <v>7.6897098173694403E-2</v>
      </c>
      <c r="B2669" s="1">
        <v>42842</v>
      </c>
      <c r="C2669" s="2">
        <v>0.78983736111111114</v>
      </c>
    </row>
    <row r="2670" spans="1:3" x14ac:dyDescent="0.25">
      <c r="A2670">
        <v>7.6377523186034302E-2</v>
      </c>
      <c r="B2670" s="1">
        <v>42842</v>
      </c>
      <c r="C2670" s="2">
        <v>0.79018498842592599</v>
      </c>
    </row>
    <row r="2671" spans="1:3" x14ac:dyDescent="0.25">
      <c r="A2671">
        <v>7.6377523186034302E-2</v>
      </c>
      <c r="B2671" s="1">
        <v>42842</v>
      </c>
      <c r="C2671" s="2">
        <v>0.79053226851851843</v>
      </c>
    </row>
    <row r="2672" spans="1:3" x14ac:dyDescent="0.25">
      <c r="A2672">
        <v>7.6377523186034302E-2</v>
      </c>
      <c r="B2672" s="1">
        <v>42842</v>
      </c>
      <c r="C2672" s="2">
        <v>0.79087989583333329</v>
      </c>
    </row>
    <row r="2673" spans="1:3" x14ac:dyDescent="0.25">
      <c r="A2673">
        <v>7.6377523186034302E-2</v>
      </c>
      <c r="B2673" s="1">
        <v>42842</v>
      </c>
      <c r="C2673" s="2">
        <v>0.79122752314814815</v>
      </c>
    </row>
    <row r="2674" spans="1:3" x14ac:dyDescent="0.25">
      <c r="A2674">
        <v>7.6377523186034302E-2</v>
      </c>
      <c r="B2674" s="1">
        <v>42842</v>
      </c>
      <c r="C2674" s="2">
        <v>0.7915751504629629</v>
      </c>
    </row>
    <row r="2675" spans="1:3" x14ac:dyDescent="0.25">
      <c r="A2675">
        <v>7.6897098173694403E-2</v>
      </c>
      <c r="B2675" s="1">
        <v>42842</v>
      </c>
      <c r="C2675" s="2">
        <v>0.79192277777777775</v>
      </c>
    </row>
    <row r="2676" spans="1:3" x14ac:dyDescent="0.25">
      <c r="A2676">
        <v>7.6897098173694403E-2</v>
      </c>
      <c r="B2676" s="1">
        <v>42842</v>
      </c>
      <c r="C2676" s="2">
        <v>0.79227038194444444</v>
      </c>
    </row>
    <row r="2677" spans="1:3" x14ac:dyDescent="0.25">
      <c r="A2677">
        <v>7.7416673161354504E-2</v>
      </c>
      <c r="B2677" s="1">
        <v>42842</v>
      </c>
      <c r="C2677" s="2">
        <v>0.79261800925925929</v>
      </c>
    </row>
    <row r="2678" spans="1:3" x14ac:dyDescent="0.25">
      <c r="A2678">
        <v>7.6897098173694403E-2</v>
      </c>
      <c r="B2678" s="1">
        <v>42842</v>
      </c>
      <c r="C2678" s="2">
        <v>0.79296561342592586</v>
      </c>
    </row>
    <row r="2679" spans="1:3" x14ac:dyDescent="0.25">
      <c r="A2679">
        <v>7.6377523186034302E-2</v>
      </c>
      <c r="B2679" s="1">
        <v>42842</v>
      </c>
      <c r="C2679" s="2">
        <v>0.79331293981481477</v>
      </c>
    </row>
    <row r="2680" spans="1:3" x14ac:dyDescent="0.25">
      <c r="A2680">
        <v>7.6897098173694403E-2</v>
      </c>
      <c r="B2680" s="1">
        <v>42842</v>
      </c>
      <c r="C2680" s="2">
        <v>0.79366055555555548</v>
      </c>
    </row>
    <row r="2681" spans="1:3" x14ac:dyDescent="0.25">
      <c r="A2681">
        <v>7.6897098173694403E-2</v>
      </c>
      <c r="B2681" s="1">
        <v>42842</v>
      </c>
      <c r="C2681" s="2">
        <v>0.79400817129629619</v>
      </c>
    </row>
    <row r="2682" spans="1:3" x14ac:dyDescent="0.25">
      <c r="A2682">
        <v>7.6897098173694403E-2</v>
      </c>
      <c r="B2682" s="1">
        <v>42842</v>
      </c>
      <c r="C2682" s="2">
        <v>0.79435577546296299</v>
      </c>
    </row>
    <row r="2683" spans="1:3" x14ac:dyDescent="0.25">
      <c r="A2683">
        <v>7.6377523186034302E-2</v>
      </c>
      <c r="B2683" s="1">
        <v>42842</v>
      </c>
      <c r="C2683" s="2">
        <v>0.79470340277777785</v>
      </c>
    </row>
    <row r="2684" spans="1:3" x14ac:dyDescent="0.25">
      <c r="A2684">
        <v>7.6897098173694403E-2</v>
      </c>
      <c r="B2684" s="1">
        <v>42842</v>
      </c>
      <c r="C2684" s="2">
        <v>0.79505100694444442</v>
      </c>
    </row>
    <row r="2685" spans="1:3" x14ac:dyDescent="0.25">
      <c r="A2685">
        <v>7.58579481983742E-2</v>
      </c>
      <c r="B2685" s="1">
        <v>42842</v>
      </c>
      <c r="C2685" s="2">
        <v>0.79539862268518524</v>
      </c>
    </row>
    <row r="2686" spans="1:3" x14ac:dyDescent="0.25">
      <c r="A2686">
        <v>7.6377523186034302E-2</v>
      </c>
      <c r="B2686" s="1">
        <v>42842</v>
      </c>
      <c r="C2686" s="2">
        <v>0.79574622685185181</v>
      </c>
    </row>
    <row r="2687" spans="1:3" x14ac:dyDescent="0.25">
      <c r="A2687">
        <v>7.6377523186034302E-2</v>
      </c>
      <c r="B2687" s="1">
        <v>42842</v>
      </c>
      <c r="C2687" s="2">
        <v>0.7960936111111111</v>
      </c>
    </row>
    <row r="2688" spans="1:3" x14ac:dyDescent="0.25">
      <c r="A2688">
        <v>7.6377523186034302E-2</v>
      </c>
      <c r="B2688" s="1">
        <v>42842</v>
      </c>
      <c r="C2688" s="2">
        <v>0.79644121527777767</v>
      </c>
    </row>
    <row r="2689" spans="1:3" x14ac:dyDescent="0.25">
      <c r="A2689">
        <v>7.6897098173694403E-2</v>
      </c>
      <c r="B2689" s="1">
        <v>42842</v>
      </c>
      <c r="C2689" s="2">
        <v>0.79678884259259253</v>
      </c>
    </row>
    <row r="2690" spans="1:3" x14ac:dyDescent="0.25">
      <c r="A2690">
        <v>7.6897098173694403E-2</v>
      </c>
      <c r="B2690" s="1">
        <v>42842</v>
      </c>
      <c r="C2690" s="2">
        <v>0.79713644675925932</v>
      </c>
    </row>
    <row r="2691" spans="1:3" x14ac:dyDescent="0.25">
      <c r="A2691">
        <v>7.7416673161354504E-2</v>
      </c>
      <c r="B2691" s="1">
        <v>42842</v>
      </c>
      <c r="C2691" s="2">
        <v>0.79748406250000003</v>
      </c>
    </row>
    <row r="2692" spans="1:3" x14ac:dyDescent="0.25">
      <c r="A2692">
        <v>7.7936248149014606E-2</v>
      </c>
      <c r="B2692" s="1">
        <v>42842</v>
      </c>
      <c r="C2692" s="2">
        <v>0.79783166666666672</v>
      </c>
    </row>
    <row r="2693" spans="1:3" x14ac:dyDescent="0.25">
      <c r="A2693">
        <v>7.7936248149014606E-2</v>
      </c>
      <c r="B2693" s="1">
        <v>42842</v>
      </c>
      <c r="C2693" s="2">
        <v>0.79817928240740743</v>
      </c>
    </row>
    <row r="2694" spans="1:3" x14ac:dyDescent="0.25">
      <c r="A2694">
        <v>7.7936248149014606E-2</v>
      </c>
      <c r="B2694" s="1">
        <v>42842</v>
      </c>
      <c r="C2694" s="2">
        <v>0.798526886574074</v>
      </c>
    </row>
    <row r="2695" spans="1:3" x14ac:dyDescent="0.25">
      <c r="A2695">
        <v>7.8455823136674693E-2</v>
      </c>
      <c r="B2695" s="1">
        <v>42842</v>
      </c>
      <c r="C2695" s="2">
        <v>0.79887428240740743</v>
      </c>
    </row>
    <row r="2696" spans="1:3" x14ac:dyDescent="0.25">
      <c r="A2696">
        <v>7.8455823136674693E-2</v>
      </c>
      <c r="B2696" s="1">
        <v>42842</v>
      </c>
      <c r="C2696" s="2">
        <v>0.79922189814814815</v>
      </c>
    </row>
    <row r="2697" spans="1:3" x14ac:dyDescent="0.25">
      <c r="A2697">
        <v>7.8975398124334795E-2</v>
      </c>
      <c r="B2697" s="1">
        <v>42842</v>
      </c>
      <c r="C2697" s="2">
        <v>0.79956951388888886</v>
      </c>
    </row>
    <row r="2698" spans="1:3" x14ac:dyDescent="0.25">
      <c r="A2698">
        <v>7.8975398124334795E-2</v>
      </c>
      <c r="B2698" s="1">
        <v>42842</v>
      </c>
      <c r="C2698" s="2">
        <v>0.79991711805555565</v>
      </c>
    </row>
    <row r="2699" spans="1:3" x14ac:dyDescent="0.25">
      <c r="A2699">
        <v>7.9494973111994896E-2</v>
      </c>
      <c r="B2699" s="1">
        <v>42842</v>
      </c>
      <c r="C2699" s="2">
        <v>0.80026473379629637</v>
      </c>
    </row>
    <row r="2700" spans="1:3" x14ac:dyDescent="0.25">
      <c r="A2700">
        <v>7.8975398124334795E-2</v>
      </c>
      <c r="B2700" s="1">
        <v>42842</v>
      </c>
      <c r="C2700" s="2">
        <v>0.80061233796296294</v>
      </c>
    </row>
    <row r="2701" spans="1:3" x14ac:dyDescent="0.25">
      <c r="A2701">
        <v>8.0014548099654997E-2</v>
      </c>
      <c r="B2701" s="1">
        <v>42842</v>
      </c>
      <c r="C2701" s="2">
        <v>0.8009599652777778</v>
      </c>
    </row>
    <row r="2702" spans="1:3" x14ac:dyDescent="0.25">
      <c r="A2702">
        <v>8.0014548099654997E-2</v>
      </c>
      <c r="B2702" s="1">
        <v>42842</v>
      </c>
      <c r="C2702" s="2">
        <v>0.80130756944444448</v>
      </c>
    </row>
    <row r="2703" spans="1:3" x14ac:dyDescent="0.25">
      <c r="A2703">
        <v>8.0534123087315099E-2</v>
      </c>
      <c r="B2703" s="1">
        <v>42842</v>
      </c>
      <c r="C2703" s="2">
        <v>0.80165495370370365</v>
      </c>
    </row>
    <row r="2704" spans="1:3" x14ac:dyDescent="0.25">
      <c r="A2704">
        <v>8.10536980749752E-2</v>
      </c>
      <c r="B2704" s="1">
        <v>42842</v>
      </c>
      <c r="C2704" s="2">
        <v>0.80200256944444448</v>
      </c>
    </row>
    <row r="2705" spans="1:3" x14ac:dyDescent="0.25">
      <c r="A2705">
        <v>8.0534123087315099E-2</v>
      </c>
      <c r="B2705" s="1">
        <v>42842</v>
      </c>
      <c r="C2705" s="2">
        <v>0.80235018518518519</v>
      </c>
    </row>
    <row r="2706" spans="1:3" x14ac:dyDescent="0.25">
      <c r="A2706">
        <v>8.2612423037955504E-2</v>
      </c>
      <c r="B2706" s="1">
        <v>42842</v>
      </c>
      <c r="C2706" s="2">
        <v>0.80269778935185176</v>
      </c>
    </row>
    <row r="2707" spans="1:3" x14ac:dyDescent="0.25">
      <c r="A2707">
        <v>8.3651573013275707E-2</v>
      </c>
      <c r="B2707" s="1">
        <v>42842</v>
      </c>
      <c r="C2707" s="2">
        <v>0.8030454050925927</v>
      </c>
    </row>
    <row r="2708" spans="1:3" x14ac:dyDescent="0.25">
      <c r="A2708">
        <v>8.3131998025615605E-2</v>
      </c>
      <c r="B2708" s="1">
        <v>42842</v>
      </c>
      <c r="C2708" s="2">
        <v>0.80339300925925927</v>
      </c>
    </row>
    <row r="2709" spans="1:3" x14ac:dyDescent="0.25">
      <c r="A2709">
        <v>8.3651573013275707E-2</v>
      </c>
      <c r="B2709" s="1">
        <v>42842</v>
      </c>
      <c r="C2709" s="2">
        <v>0.80374063657407413</v>
      </c>
    </row>
    <row r="2710" spans="1:3" x14ac:dyDescent="0.25">
      <c r="A2710">
        <v>8.3651573013275707E-2</v>
      </c>
      <c r="B2710" s="1">
        <v>42842</v>
      </c>
      <c r="C2710" s="2">
        <v>0.80408824074074081</v>
      </c>
    </row>
    <row r="2711" spans="1:3" x14ac:dyDescent="0.25">
      <c r="A2711">
        <v>8.3131998025615605E-2</v>
      </c>
      <c r="B2711" s="1">
        <v>42842</v>
      </c>
      <c r="C2711" s="2">
        <v>0.80443562499999999</v>
      </c>
    </row>
    <row r="2712" spans="1:3" x14ac:dyDescent="0.25">
      <c r="A2712">
        <v>8.2612423037955504E-2</v>
      </c>
      <c r="B2712" s="1">
        <v>42842</v>
      </c>
      <c r="C2712" s="2">
        <v>0.8047832407407407</v>
      </c>
    </row>
    <row r="2713" spans="1:3" x14ac:dyDescent="0.25">
      <c r="A2713">
        <v>8.2092848050295403E-2</v>
      </c>
      <c r="B2713" s="1">
        <v>42842</v>
      </c>
      <c r="C2713" s="2">
        <v>0.80513085648148142</v>
      </c>
    </row>
    <row r="2714" spans="1:3" x14ac:dyDescent="0.25">
      <c r="A2714">
        <v>8.1573273062635301E-2</v>
      </c>
      <c r="B2714" s="1">
        <v>42842</v>
      </c>
      <c r="C2714" s="2">
        <v>0.8054784606481481</v>
      </c>
    </row>
    <row r="2715" spans="1:3" x14ac:dyDescent="0.25">
      <c r="A2715">
        <v>8.10536980749752E-2</v>
      </c>
      <c r="B2715" s="1">
        <v>42842</v>
      </c>
      <c r="C2715" s="2">
        <v>0.80582607638888881</v>
      </c>
    </row>
    <row r="2716" spans="1:3" x14ac:dyDescent="0.25">
      <c r="A2716">
        <v>8.10536980749752E-2</v>
      </c>
      <c r="B2716" s="1">
        <v>42842</v>
      </c>
      <c r="C2716" s="2">
        <v>0.80617368055555561</v>
      </c>
    </row>
    <row r="2717" spans="1:3" x14ac:dyDescent="0.25">
      <c r="A2717">
        <v>7.8975398124334795E-2</v>
      </c>
      <c r="B2717" s="1">
        <v>42842</v>
      </c>
      <c r="C2717" s="2">
        <v>0.80652130787037046</v>
      </c>
    </row>
    <row r="2718" spans="1:3" x14ac:dyDescent="0.25">
      <c r="A2718">
        <v>7.2220923284753505E-2</v>
      </c>
      <c r="B2718" s="1">
        <v>42842</v>
      </c>
      <c r="C2718" s="2">
        <v>0.80686891203703703</v>
      </c>
    </row>
    <row r="2719" spans="1:3" x14ac:dyDescent="0.25">
      <c r="A2719">
        <v>8.10536980749752E-2</v>
      </c>
      <c r="B2719" s="1">
        <v>42842</v>
      </c>
      <c r="C2719" s="2">
        <v>0.80721629629629632</v>
      </c>
    </row>
    <row r="2720" spans="1:3" x14ac:dyDescent="0.25">
      <c r="A2720">
        <v>8.1573273062635301E-2</v>
      </c>
      <c r="B2720" s="1">
        <v>42842</v>
      </c>
      <c r="C2720" s="2">
        <v>0.80756391203703703</v>
      </c>
    </row>
    <row r="2721" spans="1:3" x14ac:dyDescent="0.25">
      <c r="A2721">
        <v>8.2612423037955504E-2</v>
      </c>
      <c r="B2721" s="1">
        <v>42842</v>
      </c>
      <c r="C2721" s="2">
        <v>0.80791152777777775</v>
      </c>
    </row>
    <row r="2722" spans="1:3" x14ac:dyDescent="0.25">
      <c r="A2722">
        <v>8.3131998025615605E-2</v>
      </c>
      <c r="B2722" s="1">
        <v>42842</v>
      </c>
      <c r="C2722" s="2">
        <v>0.80825913194444443</v>
      </c>
    </row>
    <row r="2723" spans="1:3" x14ac:dyDescent="0.25">
      <c r="A2723">
        <v>7.4818798223053998E-2</v>
      </c>
      <c r="B2723" s="1">
        <v>42842</v>
      </c>
      <c r="C2723" s="2">
        <v>0.80860674768518515</v>
      </c>
    </row>
    <row r="2724" spans="1:3" x14ac:dyDescent="0.25">
      <c r="A2724">
        <v>8.2612423037955504E-2</v>
      </c>
      <c r="B2724" s="1">
        <v>42842</v>
      </c>
      <c r="C2724" s="2">
        <v>0.80895435185185194</v>
      </c>
    </row>
    <row r="2725" spans="1:3" x14ac:dyDescent="0.25">
      <c r="A2725">
        <v>8.1573273062635301E-2</v>
      </c>
      <c r="B2725" s="1">
        <v>42842</v>
      </c>
      <c r="C2725" s="2">
        <v>0.80930196759259265</v>
      </c>
    </row>
    <row r="2726" spans="1:3" x14ac:dyDescent="0.25">
      <c r="A2726">
        <v>8.1573273062635301E-2</v>
      </c>
      <c r="B2726" s="1">
        <v>42842</v>
      </c>
      <c r="C2726" s="2">
        <v>0.80964958333333337</v>
      </c>
    </row>
    <row r="2727" spans="1:3" x14ac:dyDescent="0.25">
      <c r="A2727">
        <v>8.10536980749752E-2</v>
      </c>
      <c r="B2727" s="1">
        <v>42842</v>
      </c>
      <c r="C2727" s="2">
        <v>0.80999696759259265</v>
      </c>
    </row>
    <row r="2728" spans="1:3" x14ac:dyDescent="0.25">
      <c r="A2728">
        <v>5.81923986179309E-2</v>
      </c>
      <c r="B2728" s="1">
        <v>42842</v>
      </c>
      <c r="C2728" s="2">
        <v>0.81034457175925922</v>
      </c>
    </row>
    <row r="2729" spans="1:3" x14ac:dyDescent="0.25">
      <c r="A2729">
        <v>6.7544748395812704E-2</v>
      </c>
      <c r="B2729" s="1">
        <v>42842</v>
      </c>
      <c r="C2729" s="2">
        <v>0.81069219907407408</v>
      </c>
    </row>
    <row r="2730" spans="1:3" x14ac:dyDescent="0.25">
      <c r="A2730">
        <v>7.8455823136674693E-2</v>
      </c>
      <c r="B2730" s="1">
        <v>42842</v>
      </c>
      <c r="C2730" s="2">
        <v>0.81103980324074076</v>
      </c>
    </row>
    <row r="2731" spans="1:3" x14ac:dyDescent="0.25">
      <c r="A2731">
        <v>8.0534123087315099E-2</v>
      </c>
      <c r="B2731" s="1">
        <v>42842</v>
      </c>
      <c r="C2731" s="2">
        <v>0.81138741898148148</v>
      </c>
    </row>
    <row r="2732" spans="1:3" x14ac:dyDescent="0.25">
      <c r="A2732">
        <v>7.8455823136674693E-2</v>
      </c>
      <c r="B2732" s="1">
        <v>42842</v>
      </c>
      <c r="C2732" s="2">
        <v>0.81173502314814805</v>
      </c>
    </row>
    <row r="2733" spans="1:3" x14ac:dyDescent="0.25">
      <c r="A2733">
        <v>7.4299223235393896E-2</v>
      </c>
      <c r="B2733" s="1">
        <v>42842</v>
      </c>
      <c r="C2733" s="2">
        <v>0.81208263888888899</v>
      </c>
    </row>
    <row r="2734" spans="1:3" x14ac:dyDescent="0.25">
      <c r="A2734">
        <v>7.9494973111994896E-2</v>
      </c>
      <c r="B2734" s="1">
        <v>42842</v>
      </c>
      <c r="C2734" s="2">
        <v>0.81243024305555556</v>
      </c>
    </row>
    <row r="2735" spans="1:3" x14ac:dyDescent="0.25">
      <c r="A2735">
        <v>5.6633673654950603E-2</v>
      </c>
      <c r="B2735" s="1">
        <v>42842</v>
      </c>
      <c r="C2735" s="2">
        <v>0.81277763888888888</v>
      </c>
    </row>
    <row r="2736" spans="1:3" x14ac:dyDescent="0.25">
      <c r="A2736">
        <v>4.9359623827709198E-2</v>
      </c>
      <c r="B2736" s="1">
        <v>42842</v>
      </c>
      <c r="C2736" s="2">
        <v>0.8131252546296297</v>
      </c>
    </row>
    <row r="2737" spans="1:3" x14ac:dyDescent="0.25">
      <c r="A2737">
        <v>4.8840048840049097E-2</v>
      </c>
      <c r="B2737" s="1">
        <v>42842</v>
      </c>
      <c r="C2737" s="2">
        <v>0.81347287037037042</v>
      </c>
    </row>
    <row r="2738" spans="1:3" x14ac:dyDescent="0.25">
      <c r="A2738">
        <v>4.8320473852389002E-2</v>
      </c>
      <c r="B2738" s="1">
        <v>42842</v>
      </c>
      <c r="C2738" s="2">
        <v>0.81382047453703699</v>
      </c>
    </row>
    <row r="2739" spans="1:3" x14ac:dyDescent="0.25">
      <c r="A2739">
        <v>4.8320473852389002E-2</v>
      </c>
      <c r="B2739" s="1">
        <v>42842</v>
      </c>
      <c r="C2739" s="2">
        <v>0.81416809027777781</v>
      </c>
    </row>
    <row r="2740" spans="1:3" x14ac:dyDescent="0.25">
      <c r="A2740">
        <v>4.9879198815369299E-2</v>
      </c>
      <c r="B2740" s="1">
        <v>42842</v>
      </c>
      <c r="C2740" s="2">
        <v>0.81451570601851853</v>
      </c>
    </row>
    <row r="2741" spans="1:3" x14ac:dyDescent="0.25">
      <c r="A2741">
        <v>5.1437923778349597E-2</v>
      </c>
      <c r="B2741" s="1">
        <v>42842</v>
      </c>
      <c r="C2741" s="2">
        <v>0.81486332175925924</v>
      </c>
    </row>
    <row r="2742" spans="1:3" x14ac:dyDescent="0.25">
      <c r="A2742">
        <v>5.3516223728990002E-2</v>
      </c>
      <c r="B2742" s="1">
        <v>42842</v>
      </c>
      <c r="C2742" s="2">
        <v>0.81521092592592603</v>
      </c>
    </row>
    <row r="2743" spans="1:3" x14ac:dyDescent="0.25">
      <c r="A2743">
        <v>5.55945236796304E-2</v>
      </c>
      <c r="B2743" s="1">
        <v>42842</v>
      </c>
      <c r="C2743" s="2">
        <v>0.81555831018518521</v>
      </c>
    </row>
    <row r="2744" spans="1:3" x14ac:dyDescent="0.25">
      <c r="A2744">
        <v>5.81923986179309E-2</v>
      </c>
      <c r="B2744" s="1">
        <v>42842</v>
      </c>
      <c r="C2744" s="2">
        <v>0.81590592592592592</v>
      </c>
    </row>
    <row r="2745" spans="1:3" x14ac:dyDescent="0.25">
      <c r="A2745">
        <v>5.9751123580911197E-2</v>
      </c>
      <c r="B2745" s="1">
        <v>42842</v>
      </c>
      <c r="C2745" s="2">
        <v>0.81625354166666664</v>
      </c>
    </row>
    <row r="2746" spans="1:3" x14ac:dyDescent="0.25">
      <c r="A2746">
        <v>7.2220923284753505E-2</v>
      </c>
      <c r="B2746" s="1">
        <v>42842</v>
      </c>
      <c r="C2746" s="2">
        <v>0.81660114583333332</v>
      </c>
    </row>
    <row r="2747" spans="1:3" x14ac:dyDescent="0.25">
      <c r="A2747">
        <v>6.8064323383472694E-2</v>
      </c>
      <c r="B2747" s="1">
        <v>42842</v>
      </c>
      <c r="C2747" s="2">
        <v>0.81694876157407403</v>
      </c>
    </row>
    <row r="2748" spans="1:3" x14ac:dyDescent="0.25">
      <c r="A2748">
        <v>6.2868573506871805E-2</v>
      </c>
      <c r="B2748" s="1">
        <v>42842</v>
      </c>
      <c r="C2748" s="2">
        <v>0.81729637731481475</v>
      </c>
    </row>
    <row r="2749" spans="1:3" x14ac:dyDescent="0.25">
      <c r="A2749">
        <v>6.07902735562314E-2</v>
      </c>
      <c r="B2749" s="1">
        <v>42842</v>
      </c>
      <c r="C2749" s="2">
        <v>0.81764399305555557</v>
      </c>
    </row>
    <row r="2750" spans="1:3" x14ac:dyDescent="0.25">
      <c r="A2750">
        <v>6.0270698568571299E-2</v>
      </c>
      <c r="B2750" s="1">
        <v>42842</v>
      </c>
      <c r="C2750" s="2">
        <v>0.81799159722222214</v>
      </c>
    </row>
    <row r="2751" spans="1:3" x14ac:dyDescent="0.25">
      <c r="A2751">
        <v>5.7672823630270799E-2</v>
      </c>
      <c r="B2751" s="1">
        <v>42842</v>
      </c>
      <c r="C2751" s="2">
        <v>0.81833898148148154</v>
      </c>
    </row>
    <row r="2752" spans="1:3" x14ac:dyDescent="0.25">
      <c r="A2752">
        <v>5.5074948691970299E-2</v>
      </c>
      <c r="B2752" s="1">
        <v>42842</v>
      </c>
      <c r="C2752" s="2">
        <v>0.81868659722222226</v>
      </c>
    </row>
    <row r="2753" spans="1:3" x14ac:dyDescent="0.25">
      <c r="A2753">
        <v>5.1957498766009698E-2</v>
      </c>
      <c r="B2753" s="1">
        <v>42842</v>
      </c>
      <c r="C2753" s="2">
        <v>0.81903421296296297</v>
      </c>
    </row>
    <row r="2754" spans="1:3" x14ac:dyDescent="0.25">
      <c r="A2754">
        <v>4.9879198815369299E-2</v>
      </c>
      <c r="B2754" s="1">
        <v>42842</v>
      </c>
      <c r="C2754" s="2">
        <v>0.81938181712962965</v>
      </c>
    </row>
    <row r="2755" spans="1:3" x14ac:dyDescent="0.25">
      <c r="A2755">
        <v>4.7800898864728901E-2</v>
      </c>
      <c r="B2755" s="1">
        <v>42842</v>
      </c>
      <c r="C2755" s="2">
        <v>0.81972944444444451</v>
      </c>
    </row>
    <row r="2756" spans="1:3" x14ac:dyDescent="0.25">
      <c r="A2756">
        <v>4.6761748889408698E-2</v>
      </c>
      <c r="B2756" s="1">
        <v>42842</v>
      </c>
      <c r="C2756" s="2">
        <v>0.82007704861111108</v>
      </c>
    </row>
    <row r="2757" spans="1:3" x14ac:dyDescent="0.25">
      <c r="A2757">
        <v>4.6761748889408698E-2</v>
      </c>
      <c r="B2757" s="1">
        <v>42842</v>
      </c>
      <c r="C2757" s="2">
        <v>0.8204246643518518</v>
      </c>
    </row>
    <row r="2758" spans="1:3" x14ac:dyDescent="0.25">
      <c r="A2758">
        <v>4.7800898864728901E-2</v>
      </c>
      <c r="B2758" s="1">
        <v>42842</v>
      </c>
      <c r="C2758" s="2">
        <v>0.82077226851851848</v>
      </c>
    </row>
    <row r="2759" spans="1:3" x14ac:dyDescent="0.25">
      <c r="A2759">
        <v>4.8320473852389002E-2</v>
      </c>
      <c r="B2759" s="1">
        <v>42842</v>
      </c>
      <c r="C2759" s="2">
        <v>0.8211196643518518</v>
      </c>
    </row>
    <row r="2760" spans="1:3" x14ac:dyDescent="0.25">
      <c r="A2760">
        <v>4.9359623827709198E-2</v>
      </c>
      <c r="B2760" s="1">
        <v>42842</v>
      </c>
      <c r="C2760" s="2">
        <v>0.82146726851851859</v>
      </c>
    </row>
    <row r="2761" spans="1:3" x14ac:dyDescent="0.25">
      <c r="A2761">
        <v>5.0918348790689502E-2</v>
      </c>
      <c r="B2761" s="1">
        <v>42842</v>
      </c>
      <c r="C2761" s="2">
        <v>0.8218148842592593</v>
      </c>
    </row>
    <row r="2762" spans="1:3" x14ac:dyDescent="0.25">
      <c r="A2762">
        <v>5.2996648741329901E-2</v>
      </c>
      <c r="B2762" s="1">
        <v>42842</v>
      </c>
      <c r="C2762" s="2">
        <v>0.82216248842592599</v>
      </c>
    </row>
    <row r="2763" spans="1:3" x14ac:dyDescent="0.25">
      <c r="A2763">
        <v>5.4555373704310198E-2</v>
      </c>
      <c r="B2763" s="1">
        <v>42842</v>
      </c>
      <c r="C2763" s="2">
        <v>0.8225101041666667</v>
      </c>
    </row>
    <row r="2764" spans="1:3" x14ac:dyDescent="0.25">
      <c r="A2764">
        <v>5.6633673654950603E-2</v>
      </c>
      <c r="B2764" s="1">
        <v>42842</v>
      </c>
      <c r="C2764" s="2">
        <v>0.82285771990740741</v>
      </c>
    </row>
    <row r="2765" spans="1:3" x14ac:dyDescent="0.25">
      <c r="A2765">
        <v>5.8711973605591002E-2</v>
      </c>
      <c r="B2765" s="1">
        <v>42842</v>
      </c>
      <c r="C2765" s="2">
        <v>0.82320533564814813</v>
      </c>
    </row>
    <row r="2766" spans="1:3" x14ac:dyDescent="0.25">
      <c r="A2766">
        <v>8.7808172914556504E-2</v>
      </c>
      <c r="B2766" s="1">
        <v>42842</v>
      </c>
      <c r="C2766" s="2">
        <v>0.82355293981481481</v>
      </c>
    </row>
    <row r="2767" spans="1:3" x14ac:dyDescent="0.25">
      <c r="A2767">
        <v>8.9366897877536794E-2</v>
      </c>
      <c r="B2767" s="1">
        <v>42842</v>
      </c>
      <c r="C2767" s="2">
        <v>0.82390032407407399</v>
      </c>
    </row>
    <row r="2768" spans="1:3" x14ac:dyDescent="0.25">
      <c r="A2768">
        <v>8.8327747902216605E-2</v>
      </c>
      <c r="B2768" s="1">
        <v>42842</v>
      </c>
      <c r="C2768" s="2">
        <v>0.82424793981481492</v>
      </c>
    </row>
    <row r="2769" spans="1:3" x14ac:dyDescent="0.25">
      <c r="A2769">
        <v>6.1309848543891501E-2</v>
      </c>
      <c r="B2769" s="1">
        <v>42842</v>
      </c>
      <c r="C2769" s="2">
        <v>0.82459555555555564</v>
      </c>
    </row>
    <row r="2770" spans="1:3" x14ac:dyDescent="0.25">
      <c r="A2770">
        <v>6.2348998519211697E-2</v>
      </c>
      <c r="B2770" s="1">
        <v>42842</v>
      </c>
      <c r="C2770" s="2">
        <v>0.82494315972222221</v>
      </c>
    </row>
    <row r="2771" spans="1:3" x14ac:dyDescent="0.25">
      <c r="A2771">
        <v>6.4427298469852096E-2</v>
      </c>
      <c r="B2771" s="1">
        <v>42842</v>
      </c>
      <c r="C2771" s="2">
        <v>0.82529077546296303</v>
      </c>
    </row>
    <row r="2772" spans="1:3" x14ac:dyDescent="0.25">
      <c r="A2772">
        <v>6.4427298469852096E-2</v>
      </c>
      <c r="B2772" s="1">
        <v>42842</v>
      </c>
      <c r="C2772" s="2">
        <v>0.82563839120370375</v>
      </c>
    </row>
    <row r="2773" spans="1:3" x14ac:dyDescent="0.25">
      <c r="A2773">
        <v>6.5466448445172298E-2</v>
      </c>
      <c r="B2773" s="1">
        <v>42842</v>
      </c>
      <c r="C2773" s="2">
        <v>0.82598600694444446</v>
      </c>
    </row>
    <row r="2774" spans="1:3" x14ac:dyDescent="0.25">
      <c r="A2774">
        <v>7.1181773309433302E-2</v>
      </c>
      <c r="B2774" s="1">
        <v>42842</v>
      </c>
      <c r="C2774" s="2">
        <v>0.82633361111111114</v>
      </c>
    </row>
    <row r="2775" spans="1:3" x14ac:dyDescent="0.25">
      <c r="A2775">
        <v>8.9366897877536794E-2</v>
      </c>
      <c r="B2775" s="1">
        <v>42842</v>
      </c>
      <c r="C2775" s="2">
        <v>0.82668099537037032</v>
      </c>
    </row>
    <row r="2776" spans="1:3" x14ac:dyDescent="0.25">
      <c r="A2776">
        <v>6.4946873457512197E-2</v>
      </c>
      <c r="B2776" s="1">
        <v>42842</v>
      </c>
      <c r="C2776" s="2">
        <v>0.82702861111111103</v>
      </c>
    </row>
    <row r="2777" spans="1:3" x14ac:dyDescent="0.25">
      <c r="A2777">
        <v>6.2348998519211697E-2</v>
      </c>
      <c r="B2777" s="1">
        <v>42842</v>
      </c>
      <c r="C2777" s="2">
        <v>0.82737622685185175</v>
      </c>
    </row>
    <row r="2778" spans="1:3" x14ac:dyDescent="0.25">
      <c r="A2778">
        <v>5.9231548593251103E-2</v>
      </c>
      <c r="B2778" s="1">
        <v>42842</v>
      </c>
      <c r="C2778" s="2">
        <v>0.82772383101851854</v>
      </c>
    </row>
    <row r="2779" spans="1:3" x14ac:dyDescent="0.25">
      <c r="A2779">
        <v>5.7153248642610698E-2</v>
      </c>
      <c r="B2779" s="1">
        <v>42842</v>
      </c>
      <c r="C2779" s="2">
        <v>0.82807144675925926</v>
      </c>
    </row>
    <row r="2780" spans="1:3" x14ac:dyDescent="0.25">
      <c r="A2780">
        <v>5.4555373704310198E-2</v>
      </c>
      <c r="B2780" s="1">
        <v>42842</v>
      </c>
      <c r="C2780" s="2">
        <v>0.82841905092592594</v>
      </c>
    </row>
    <row r="2781" spans="1:3" x14ac:dyDescent="0.25">
      <c r="A2781">
        <v>5.4035798716650103E-2</v>
      </c>
      <c r="B2781" s="1">
        <v>42842</v>
      </c>
      <c r="C2781" s="2">
        <v>0.8287666782407408</v>
      </c>
    </row>
    <row r="2782" spans="1:3" x14ac:dyDescent="0.25">
      <c r="A2782">
        <v>5.5074948691970299E-2</v>
      </c>
      <c r="B2782" s="1">
        <v>42842</v>
      </c>
      <c r="C2782" s="2">
        <v>0.82911428240740737</v>
      </c>
    </row>
    <row r="2783" spans="1:3" x14ac:dyDescent="0.25">
      <c r="A2783">
        <v>5.81923986179309E-2</v>
      </c>
      <c r="B2783" s="1">
        <v>42842</v>
      </c>
      <c r="C2783" s="2">
        <v>0.82946166666666665</v>
      </c>
    </row>
    <row r="2784" spans="1:3" x14ac:dyDescent="0.25">
      <c r="A2784">
        <v>8.4171148000935794E-2</v>
      </c>
      <c r="B2784" s="1">
        <v>42842</v>
      </c>
      <c r="C2784" s="2">
        <v>0.82980928240740737</v>
      </c>
    </row>
    <row r="2785" spans="1:3" x14ac:dyDescent="0.25">
      <c r="A2785">
        <v>6.3907723482191994E-2</v>
      </c>
      <c r="B2785" s="1">
        <v>42842</v>
      </c>
      <c r="C2785" s="2">
        <v>0.83015689814814808</v>
      </c>
    </row>
    <row r="2786" spans="1:3" x14ac:dyDescent="0.25">
      <c r="A2786">
        <v>6.2868573506871805E-2</v>
      </c>
      <c r="B2786" s="1">
        <v>42842</v>
      </c>
      <c r="C2786" s="2">
        <v>0.83050450231481487</v>
      </c>
    </row>
    <row r="2787" spans="1:3" x14ac:dyDescent="0.25">
      <c r="A2787">
        <v>6.3907723482191994E-2</v>
      </c>
      <c r="B2787" s="1">
        <v>42842</v>
      </c>
      <c r="C2787" s="2">
        <v>0.83085211805555559</v>
      </c>
    </row>
    <row r="2788" spans="1:3" x14ac:dyDescent="0.25">
      <c r="A2788">
        <v>6.4946873457512197E-2</v>
      </c>
      <c r="B2788" s="1">
        <v>42842</v>
      </c>
      <c r="C2788" s="2">
        <v>0.83119972222222227</v>
      </c>
    </row>
    <row r="2789" spans="1:3" x14ac:dyDescent="0.25">
      <c r="A2789">
        <v>6.4946873457512197E-2</v>
      </c>
      <c r="B2789" s="1">
        <v>42842</v>
      </c>
      <c r="C2789" s="2">
        <v>0.83154734953703702</v>
      </c>
    </row>
    <row r="2790" spans="1:3" x14ac:dyDescent="0.25">
      <c r="A2790">
        <v>8.62494479515762E-2</v>
      </c>
      <c r="B2790" s="1">
        <v>42842</v>
      </c>
      <c r="C2790" s="2">
        <v>0.8318949537037037</v>
      </c>
    </row>
    <row r="2791" spans="1:3" x14ac:dyDescent="0.25">
      <c r="A2791">
        <v>9.1964772815837301E-2</v>
      </c>
      <c r="B2791" s="1">
        <v>42842</v>
      </c>
      <c r="C2791" s="2">
        <v>0.83224233796296299</v>
      </c>
    </row>
    <row r="2792" spans="1:3" x14ac:dyDescent="0.25">
      <c r="A2792">
        <v>7.4299223235393896E-2</v>
      </c>
      <c r="B2792" s="1">
        <v>42842</v>
      </c>
      <c r="C2792" s="2">
        <v>0.8325899537037037</v>
      </c>
    </row>
    <row r="2793" spans="1:3" x14ac:dyDescent="0.25">
      <c r="A2793">
        <v>6.8583898371132906E-2</v>
      </c>
      <c r="B2793" s="1">
        <v>42842</v>
      </c>
      <c r="C2793" s="2">
        <v>0.83293756944444441</v>
      </c>
    </row>
    <row r="2794" spans="1:3" x14ac:dyDescent="0.25">
      <c r="A2794">
        <v>6.4427298469852096E-2</v>
      </c>
      <c r="B2794" s="1">
        <v>42842</v>
      </c>
      <c r="C2794" s="2">
        <v>0.83328517361111121</v>
      </c>
    </row>
    <row r="2795" spans="1:3" x14ac:dyDescent="0.25">
      <c r="A2795">
        <v>6.6505598420492501E-2</v>
      </c>
      <c r="B2795" s="1">
        <v>42842</v>
      </c>
      <c r="C2795" s="2">
        <v>0.83363278935185192</v>
      </c>
    </row>
    <row r="2796" spans="1:3" x14ac:dyDescent="0.25">
      <c r="A2796">
        <v>7.1181773309433302E-2</v>
      </c>
      <c r="B2796" s="1">
        <v>42842</v>
      </c>
      <c r="C2796" s="2">
        <v>0.83398039351851849</v>
      </c>
    </row>
    <row r="2797" spans="1:3" x14ac:dyDescent="0.25">
      <c r="A2797">
        <v>9.0406047852856997E-2</v>
      </c>
      <c r="B2797" s="1">
        <v>42842</v>
      </c>
      <c r="C2797" s="2">
        <v>0.83432800925925932</v>
      </c>
    </row>
    <row r="2798" spans="1:3" x14ac:dyDescent="0.25">
      <c r="A2798">
        <v>6.2348998519211697E-2</v>
      </c>
      <c r="B2798" s="1">
        <v>42842</v>
      </c>
      <c r="C2798" s="2">
        <v>0.83467561342592589</v>
      </c>
    </row>
    <row r="2799" spans="1:3" x14ac:dyDescent="0.25">
      <c r="A2799">
        <v>6.1309848543891501E-2</v>
      </c>
      <c r="B2799" s="1">
        <v>42842</v>
      </c>
      <c r="C2799" s="2">
        <v>0.83502300925925921</v>
      </c>
    </row>
    <row r="2800" spans="1:3" x14ac:dyDescent="0.25">
      <c r="A2800">
        <v>6.07902735562314E-2</v>
      </c>
      <c r="B2800" s="1">
        <v>42842</v>
      </c>
      <c r="C2800" s="2">
        <v>0.83537062500000003</v>
      </c>
    </row>
    <row r="2801" spans="1:3" x14ac:dyDescent="0.25">
      <c r="A2801">
        <v>6.0270698568571299E-2</v>
      </c>
      <c r="B2801" s="1">
        <v>42842</v>
      </c>
      <c r="C2801" s="2">
        <v>0.83571824074074075</v>
      </c>
    </row>
    <row r="2802" spans="1:3" x14ac:dyDescent="0.25">
      <c r="A2802">
        <v>8.8327747902216605E-2</v>
      </c>
      <c r="B2802" s="1">
        <v>42842</v>
      </c>
      <c r="C2802" s="2">
        <v>0.83606584490740732</v>
      </c>
    </row>
    <row r="2803" spans="1:3" x14ac:dyDescent="0.25">
      <c r="A2803">
        <v>8.7288597926896402E-2</v>
      </c>
      <c r="B2803" s="1">
        <v>42842</v>
      </c>
      <c r="C2803" s="2">
        <v>0.83641346064814825</v>
      </c>
    </row>
    <row r="2804" spans="1:3" x14ac:dyDescent="0.25">
      <c r="A2804">
        <v>8.6769022939236301E-2</v>
      </c>
      <c r="B2804" s="1">
        <v>42842</v>
      </c>
      <c r="C2804" s="2">
        <v>0.83676107638888897</v>
      </c>
    </row>
    <row r="2805" spans="1:3" x14ac:dyDescent="0.25">
      <c r="A2805">
        <v>8.6769022939236301E-2</v>
      </c>
      <c r="B2805" s="1">
        <v>42842</v>
      </c>
      <c r="C2805" s="2">
        <v>0.83710869212962968</v>
      </c>
    </row>
    <row r="2806" spans="1:3" x14ac:dyDescent="0.25">
      <c r="A2806">
        <v>8.7288597926896402E-2</v>
      </c>
      <c r="B2806" s="1">
        <v>42842</v>
      </c>
      <c r="C2806" s="2">
        <v>0.83745629629629637</v>
      </c>
    </row>
    <row r="2807" spans="1:3" x14ac:dyDescent="0.25">
      <c r="A2807">
        <v>8.7288597926896402E-2</v>
      </c>
      <c r="B2807" s="1">
        <v>42842</v>
      </c>
      <c r="C2807" s="2">
        <v>0.83780368055555554</v>
      </c>
    </row>
    <row r="2808" spans="1:3" x14ac:dyDescent="0.25">
      <c r="A2808">
        <v>8.6769022939236301E-2</v>
      </c>
      <c r="B2808" s="1">
        <v>42842</v>
      </c>
      <c r="C2808" s="2">
        <v>0.83815129629629626</v>
      </c>
    </row>
    <row r="2809" spans="1:3" x14ac:dyDescent="0.25">
      <c r="A2809">
        <v>8.7288597926896402E-2</v>
      </c>
      <c r="B2809" s="1">
        <v>42842</v>
      </c>
      <c r="C2809" s="2">
        <v>0.83849891203703697</v>
      </c>
    </row>
    <row r="2810" spans="1:3" x14ac:dyDescent="0.25">
      <c r="A2810">
        <v>8.6769022939236301E-2</v>
      </c>
      <c r="B2810" s="1">
        <v>42842</v>
      </c>
      <c r="C2810" s="2">
        <v>0.83884651620370365</v>
      </c>
    </row>
    <row r="2811" spans="1:3" x14ac:dyDescent="0.25">
      <c r="A2811">
        <v>8.62494479515762E-2</v>
      </c>
      <c r="B2811" s="1">
        <v>42842</v>
      </c>
      <c r="C2811" s="2">
        <v>0.83919413194444437</v>
      </c>
    </row>
    <row r="2812" spans="1:3" x14ac:dyDescent="0.25">
      <c r="A2812">
        <v>8.5729872963916098E-2</v>
      </c>
      <c r="B2812" s="1">
        <v>42842</v>
      </c>
      <c r="C2812" s="2">
        <v>0.83954173611111116</v>
      </c>
    </row>
    <row r="2813" spans="1:3" x14ac:dyDescent="0.25">
      <c r="A2813">
        <v>8.4690722988595896E-2</v>
      </c>
      <c r="B2813" s="1">
        <v>42842</v>
      </c>
      <c r="C2813" s="2">
        <v>0.83988936342592602</v>
      </c>
    </row>
    <row r="2814" spans="1:3" x14ac:dyDescent="0.25">
      <c r="A2814">
        <v>8.4171148000935794E-2</v>
      </c>
      <c r="B2814" s="1">
        <v>42842</v>
      </c>
      <c r="C2814" s="2">
        <v>0.84023696759259259</v>
      </c>
    </row>
    <row r="2815" spans="1:3" x14ac:dyDescent="0.25">
      <c r="A2815">
        <v>8.3651573013275707E-2</v>
      </c>
      <c r="B2815" s="1">
        <v>42842</v>
      </c>
      <c r="C2815" s="2">
        <v>0.84058435185185187</v>
      </c>
    </row>
    <row r="2816" spans="1:3" x14ac:dyDescent="0.25">
      <c r="A2816">
        <v>8.3651573013275707E-2</v>
      </c>
      <c r="B2816" s="1">
        <v>42842</v>
      </c>
      <c r="C2816" s="2">
        <v>0.84093196759259259</v>
      </c>
    </row>
    <row r="2817" spans="1:3" x14ac:dyDescent="0.25">
      <c r="A2817">
        <v>8.3651573013275707E-2</v>
      </c>
      <c r="B2817" s="1">
        <v>42842</v>
      </c>
      <c r="C2817" s="2">
        <v>0.8412795833333333</v>
      </c>
    </row>
    <row r="2818" spans="1:3" x14ac:dyDescent="0.25">
      <c r="A2818">
        <v>8.3131998025615605E-2</v>
      </c>
      <c r="B2818" s="1">
        <v>42842</v>
      </c>
      <c r="C2818" s="2">
        <v>0.84162718749999998</v>
      </c>
    </row>
    <row r="2819" spans="1:3" x14ac:dyDescent="0.25">
      <c r="A2819">
        <v>8.3651573013275707E-2</v>
      </c>
      <c r="B2819" s="1">
        <v>42842</v>
      </c>
      <c r="C2819" s="2">
        <v>0.8419748032407407</v>
      </c>
    </row>
    <row r="2820" spans="1:3" x14ac:dyDescent="0.25">
      <c r="A2820">
        <v>8.3651573013275707E-2</v>
      </c>
      <c r="B2820" s="1">
        <v>42842</v>
      </c>
      <c r="C2820" s="2">
        <v>0.84232240740740749</v>
      </c>
    </row>
    <row r="2821" spans="1:3" x14ac:dyDescent="0.25">
      <c r="A2821">
        <v>8.4171148000935794E-2</v>
      </c>
      <c r="B2821" s="1">
        <v>42842</v>
      </c>
      <c r="C2821" s="2">
        <v>0.84267002314814821</v>
      </c>
    </row>
    <row r="2822" spans="1:3" x14ac:dyDescent="0.25">
      <c r="A2822">
        <v>8.4171148000935794E-2</v>
      </c>
      <c r="B2822" s="1">
        <v>42842</v>
      </c>
      <c r="C2822" s="2">
        <v>0.84301763888888892</v>
      </c>
    </row>
    <row r="2823" spans="1:3" x14ac:dyDescent="0.25">
      <c r="A2823">
        <v>8.4171148000935794E-2</v>
      </c>
      <c r="B2823" s="1">
        <v>42842</v>
      </c>
      <c r="C2823" s="2">
        <v>0.84336502314814821</v>
      </c>
    </row>
    <row r="2824" spans="1:3" x14ac:dyDescent="0.25">
      <c r="A2824">
        <v>8.4690722988595896E-2</v>
      </c>
      <c r="B2824" s="1">
        <v>42842</v>
      </c>
      <c r="C2824" s="2">
        <v>0.84371265046296295</v>
      </c>
    </row>
    <row r="2825" spans="1:3" x14ac:dyDescent="0.25">
      <c r="A2825">
        <v>8.5210297976255997E-2</v>
      </c>
      <c r="B2825" s="1">
        <v>42842</v>
      </c>
      <c r="C2825" s="2">
        <v>0.84406027777777781</v>
      </c>
    </row>
    <row r="2826" spans="1:3" x14ac:dyDescent="0.25">
      <c r="A2826">
        <v>8.5210297976255997E-2</v>
      </c>
      <c r="B2826" s="1">
        <v>42842</v>
      </c>
      <c r="C2826" s="2">
        <v>0.84440790509259267</v>
      </c>
    </row>
    <row r="2827" spans="1:3" x14ac:dyDescent="0.25">
      <c r="A2827">
        <v>8.5210297976255997E-2</v>
      </c>
      <c r="B2827" s="1">
        <v>42842</v>
      </c>
      <c r="C2827" s="2">
        <v>0.84475553240740731</v>
      </c>
    </row>
    <row r="2828" spans="1:3" x14ac:dyDescent="0.25">
      <c r="A2828">
        <v>8.5210297976255997E-2</v>
      </c>
      <c r="B2828" s="1">
        <v>42842</v>
      </c>
      <c r="C2828" s="2">
        <v>0.84510315972222216</v>
      </c>
    </row>
    <row r="2829" spans="1:3" x14ac:dyDescent="0.25">
      <c r="A2829">
        <v>8.5210297976255997E-2</v>
      </c>
      <c r="B2829" s="1">
        <v>42842</v>
      </c>
      <c r="C2829" s="2">
        <v>0.84545078703703702</v>
      </c>
    </row>
    <row r="2830" spans="1:3" x14ac:dyDescent="0.25">
      <c r="A2830">
        <v>8.5210297976255997E-2</v>
      </c>
      <c r="B2830" s="1">
        <v>42842</v>
      </c>
      <c r="C2830" s="2">
        <v>0.84579840277777774</v>
      </c>
    </row>
    <row r="2831" spans="1:3" x14ac:dyDescent="0.25">
      <c r="A2831">
        <v>8.5210297976255997E-2</v>
      </c>
      <c r="B2831" s="1">
        <v>42842</v>
      </c>
      <c r="C2831" s="2">
        <v>0.84614569444444443</v>
      </c>
    </row>
    <row r="2832" spans="1:3" x14ac:dyDescent="0.25">
      <c r="A2832">
        <v>8.5210297976255997E-2</v>
      </c>
      <c r="B2832" s="1">
        <v>42842</v>
      </c>
      <c r="C2832" s="2">
        <v>0.84649332175925929</v>
      </c>
    </row>
    <row r="2833" spans="1:3" x14ac:dyDescent="0.25">
      <c r="A2833">
        <v>8.5210297976255997E-2</v>
      </c>
      <c r="B2833" s="1">
        <v>42842</v>
      </c>
      <c r="C2833" s="2">
        <v>0.84684094907407415</v>
      </c>
    </row>
    <row r="2834" spans="1:3" x14ac:dyDescent="0.25">
      <c r="A2834">
        <v>8.5210297976255997E-2</v>
      </c>
      <c r="B2834" s="1">
        <v>42842</v>
      </c>
      <c r="C2834" s="2">
        <v>0.84718857638888878</v>
      </c>
    </row>
    <row r="2835" spans="1:3" x14ac:dyDescent="0.25">
      <c r="A2835">
        <v>8.5729872963916098E-2</v>
      </c>
      <c r="B2835" s="1">
        <v>42842</v>
      </c>
      <c r="C2835" s="2">
        <v>0.84753620370370364</v>
      </c>
    </row>
    <row r="2836" spans="1:3" x14ac:dyDescent="0.25">
      <c r="A2836">
        <v>8.62494479515762E-2</v>
      </c>
      <c r="B2836" s="1">
        <v>42842</v>
      </c>
      <c r="C2836" s="2">
        <v>0.8478838310185185</v>
      </c>
    </row>
    <row r="2837" spans="1:3" x14ac:dyDescent="0.25">
      <c r="A2837">
        <v>8.62494479515762E-2</v>
      </c>
      <c r="B2837" s="1">
        <v>42842</v>
      </c>
      <c r="C2837" s="2">
        <v>0.84823145833333335</v>
      </c>
    </row>
    <row r="2838" spans="1:3" x14ac:dyDescent="0.25">
      <c r="A2838">
        <v>8.5729872963916098E-2</v>
      </c>
      <c r="B2838" s="1">
        <v>42842</v>
      </c>
      <c r="C2838" s="2">
        <v>0.84857907407407407</v>
      </c>
    </row>
    <row r="2839" spans="1:3" x14ac:dyDescent="0.25">
      <c r="A2839">
        <v>8.62494479515762E-2</v>
      </c>
      <c r="B2839" s="1">
        <v>42842</v>
      </c>
      <c r="C2839" s="2">
        <v>0.84892636574074076</v>
      </c>
    </row>
    <row r="2840" spans="1:3" x14ac:dyDescent="0.25">
      <c r="A2840">
        <v>8.6769022939236301E-2</v>
      </c>
      <c r="B2840" s="1">
        <v>42842</v>
      </c>
      <c r="C2840" s="2">
        <v>0.84927399305555562</v>
      </c>
    </row>
    <row r="2841" spans="1:3" x14ac:dyDescent="0.25">
      <c r="A2841">
        <v>8.3651573013275707E-2</v>
      </c>
      <c r="B2841" s="1">
        <v>42842</v>
      </c>
      <c r="C2841" s="2">
        <v>0.84962162037037048</v>
      </c>
    </row>
    <row r="2842" spans="1:3" x14ac:dyDescent="0.25">
      <c r="A2842">
        <v>8.62494479515762E-2</v>
      </c>
      <c r="B2842" s="1">
        <v>42842</v>
      </c>
      <c r="C2842" s="2">
        <v>0.84996924768518511</v>
      </c>
    </row>
    <row r="2843" spans="1:3" x14ac:dyDescent="0.25">
      <c r="A2843">
        <v>8.7288597926896402E-2</v>
      </c>
      <c r="B2843" s="1">
        <v>42842</v>
      </c>
      <c r="C2843" s="2">
        <v>0.85031687499999997</v>
      </c>
    </row>
    <row r="2844" spans="1:3" x14ac:dyDescent="0.25">
      <c r="A2844">
        <v>8.8327747902216605E-2</v>
      </c>
      <c r="B2844" s="1">
        <v>42842</v>
      </c>
      <c r="C2844" s="2">
        <v>0.85066450231481483</v>
      </c>
    </row>
    <row r="2845" spans="1:3" x14ac:dyDescent="0.25">
      <c r="A2845">
        <v>8.9366897877536794E-2</v>
      </c>
      <c r="B2845" s="1">
        <v>42842</v>
      </c>
      <c r="C2845" s="2">
        <v>0.85101212962962958</v>
      </c>
    </row>
    <row r="2846" spans="1:3" x14ac:dyDescent="0.25">
      <c r="A2846">
        <v>8.8847322889876706E-2</v>
      </c>
      <c r="B2846" s="1">
        <v>42842</v>
      </c>
      <c r="C2846" s="2">
        <v>0.85135975694444443</v>
      </c>
    </row>
    <row r="2847" spans="1:3" x14ac:dyDescent="0.25">
      <c r="A2847">
        <v>8.6769022939236301E-2</v>
      </c>
      <c r="B2847" s="1">
        <v>42842</v>
      </c>
      <c r="C2847" s="2">
        <v>0.8517070370370371</v>
      </c>
    </row>
    <row r="2848" spans="1:3" x14ac:dyDescent="0.25">
      <c r="A2848">
        <v>8.8847322889876706E-2</v>
      </c>
      <c r="B2848" s="1">
        <v>42842</v>
      </c>
      <c r="C2848" s="2">
        <v>0.85205466435185195</v>
      </c>
    </row>
    <row r="2849" spans="1:3" x14ac:dyDescent="0.25">
      <c r="A2849">
        <v>8.9366897877536794E-2</v>
      </c>
      <c r="B2849" s="1">
        <v>42842</v>
      </c>
      <c r="C2849" s="2">
        <v>0.85240229166666659</v>
      </c>
    </row>
    <row r="2850" spans="1:3" x14ac:dyDescent="0.25">
      <c r="A2850">
        <v>8.9886472865196895E-2</v>
      </c>
      <c r="B2850" s="1">
        <v>42842</v>
      </c>
      <c r="C2850" s="2">
        <v>0.85274991898148145</v>
      </c>
    </row>
    <row r="2851" spans="1:3" x14ac:dyDescent="0.25">
      <c r="A2851">
        <v>8.9886472865196895E-2</v>
      </c>
      <c r="B2851" s="1">
        <v>42842</v>
      </c>
      <c r="C2851" s="2">
        <v>0.85309754629629631</v>
      </c>
    </row>
    <row r="2852" spans="1:3" x14ac:dyDescent="0.25">
      <c r="A2852">
        <v>8.9366897877536794E-2</v>
      </c>
      <c r="B2852" s="1">
        <v>42842</v>
      </c>
      <c r="C2852" s="2">
        <v>0.85344517361111105</v>
      </c>
    </row>
    <row r="2853" spans="1:3" x14ac:dyDescent="0.25">
      <c r="A2853">
        <v>9.0406047852856997E-2</v>
      </c>
      <c r="B2853" s="1">
        <v>42842</v>
      </c>
      <c r="C2853" s="2">
        <v>0.85379256944444448</v>
      </c>
    </row>
    <row r="2854" spans="1:3" x14ac:dyDescent="0.25">
      <c r="A2854">
        <v>9.0406047852856997E-2</v>
      </c>
      <c r="B2854" s="1">
        <v>42842</v>
      </c>
      <c r="C2854" s="2">
        <v>0.85414002314814808</v>
      </c>
    </row>
    <row r="2855" spans="1:3" x14ac:dyDescent="0.25">
      <c r="A2855">
        <v>9.0925622840517098E-2</v>
      </c>
      <c r="B2855" s="1">
        <v>42842</v>
      </c>
      <c r="C2855" s="2">
        <v>0.85448765046296293</v>
      </c>
    </row>
    <row r="2856" spans="1:3" x14ac:dyDescent="0.25">
      <c r="A2856">
        <v>9.1445197828177199E-2</v>
      </c>
      <c r="B2856" s="1">
        <v>42842</v>
      </c>
      <c r="C2856" s="2">
        <v>0.85483493055555559</v>
      </c>
    </row>
    <row r="2857" spans="1:3" x14ac:dyDescent="0.25">
      <c r="A2857">
        <v>9.1445197828177199E-2</v>
      </c>
      <c r="B2857" s="1">
        <v>42842</v>
      </c>
      <c r="C2857" s="2">
        <v>0.85518255787037034</v>
      </c>
    </row>
    <row r="2858" spans="1:3" x14ac:dyDescent="0.25">
      <c r="A2858">
        <v>9.0925622840517098E-2</v>
      </c>
      <c r="B2858" s="1">
        <v>42842</v>
      </c>
      <c r="C2858" s="2">
        <v>0.8555301851851852</v>
      </c>
    </row>
    <row r="2859" spans="1:3" x14ac:dyDescent="0.25">
      <c r="A2859">
        <v>6.9103473358792994E-2</v>
      </c>
      <c r="B2859" s="1">
        <v>42842</v>
      </c>
      <c r="C2859" s="2">
        <v>0.85587781250000006</v>
      </c>
    </row>
    <row r="2860" spans="1:3" x14ac:dyDescent="0.25">
      <c r="A2860">
        <v>8.5210297976255997E-2</v>
      </c>
      <c r="B2860" s="1">
        <v>42842</v>
      </c>
      <c r="C2860" s="2">
        <v>0.85622543981481491</v>
      </c>
    </row>
    <row r="2861" spans="1:3" x14ac:dyDescent="0.25">
      <c r="A2861">
        <v>8.7808172914556504E-2</v>
      </c>
      <c r="B2861" s="1">
        <v>42842</v>
      </c>
      <c r="C2861" s="2">
        <v>0.85657305555555563</v>
      </c>
    </row>
    <row r="2862" spans="1:3" x14ac:dyDescent="0.25">
      <c r="A2862">
        <v>8.7288597926896402E-2</v>
      </c>
      <c r="B2862" s="1">
        <v>42842</v>
      </c>
      <c r="C2862" s="2">
        <v>0.85692068287037026</v>
      </c>
    </row>
    <row r="2863" spans="1:3" x14ac:dyDescent="0.25">
      <c r="A2863">
        <v>8.5729872963916098E-2</v>
      </c>
      <c r="B2863" s="1">
        <v>42842</v>
      </c>
      <c r="C2863" s="2">
        <v>0.85726831018518512</v>
      </c>
    </row>
    <row r="2864" spans="1:3" x14ac:dyDescent="0.25">
      <c r="A2864">
        <v>8.62494479515762E-2</v>
      </c>
      <c r="B2864" s="1">
        <v>42842</v>
      </c>
      <c r="C2864" s="2">
        <v>0.85761560185185193</v>
      </c>
    </row>
    <row r="2865" spans="1:3" x14ac:dyDescent="0.25">
      <c r="A2865">
        <v>8.5210297976255997E-2</v>
      </c>
      <c r="B2865" s="1">
        <v>42842</v>
      </c>
      <c r="C2865" s="2">
        <v>0.85796322916666667</v>
      </c>
    </row>
    <row r="2866" spans="1:3" x14ac:dyDescent="0.25">
      <c r="A2866">
        <v>8.5210297976255997E-2</v>
      </c>
      <c r="B2866" s="1">
        <v>42842</v>
      </c>
      <c r="C2866" s="2">
        <v>0.85831085648148153</v>
      </c>
    </row>
    <row r="2867" spans="1:3" x14ac:dyDescent="0.25">
      <c r="A2867">
        <v>8.1573273062635301E-2</v>
      </c>
      <c r="B2867" s="1">
        <v>42842</v>
      </c>
      <c r="C2867" s="2">
        <v>0.85865848379629639</v>
      </c>
    </row>
    <row r="2868" spans="1:3" x14ac:dyDescent="0.25">
      <c r="A2868">
        <v>8.1573273062635301E-2</v>
      </c>
      <c r="B2868" s="1">
        <v>42842</v>
      </c>
      <c r="C2868" s="2">
        <v>0.85900611111111103</v>
      </c>
    </row>
    <row r="2869" spans="1:3" x14ac:dyDescent="0.25">
      <c r="A2869">
        <v>8.4690722988595896E-2</v>
      </c>
      <c r="B2869" s="1">
        <v>42842</v>
      </c>
      <c r="C2869" s="2">
        <v>0.85935373842592588</v>
      </c>
    </row>
    <row r="2870" spans="1:3" x14ac:dyDescent="0.25">
      <c r="A2870">
        <v>8.5210297976255997E-2</v>
      </c>
      <c r="B2870" s="1">
        <v>42842</v>
      </c>
      <c r="C2870" s="2">
        <v>0.85970136574074074</v>
      </c>
    </row>
    <row r="2871" spans="1:3" x14ac:dyDescent="0.25">
      <c r="A2871">
        <v>8.5210297976255997E-2</v>
      </c>
      <c r="B2871" s="1">
        <v>42842</v>
      </c>
      <c r="C2871" s="2">
        <v>0.86004899305555549</v>
      </c>
    </row>
    <row r="2872" spans="1:3" x14ac:dyDescent="0.25">
      <c r="A2872">
        <v>8.5210297976255997E-2</v>
      </c>
      <c r="B2872" s="1">
        <v>42842</v>
      </c>
      <c r="C2872" s="2">
        <v>0.86039627314814815</v>
      </c>
    </row>
    <row r="2873" spans="1:3" x14ac:dyDescent="0.25">
      <c r="A2873">
        <v>8.5210297976255997E-2</v>
      </c>
      <c r="B2873" s="1">
        <v>42842</v>
      </c>
      <c r="C2873" s="2">
        <v>0.86074391203703693</v>
      </c>
    </row>
    <row r="2874" spans="1:3" x14ac:dyDescent="0.25">
      <c r="A2874">
        <v>8.5729872963916098E-2</v>
      </c>
      <c r="B2874" s="1">
        <v>42842</v>
      </c>
      <c r="C2874" s="2">
        <v>0.86109153935185179</v>
      </c>
    </row>
    <row r="2875" spans="1:3" x14ac:dyDescent="0.25">
      <c r="A2875">
        <v>8.62494479515762E-2</v>
      </c>
      <c r="B2875" s="1">
        <v>42842</v>
      </c>
      <c r="C2875" s="2">
        <v>0.86143916666666664</v>
      </c>
    </row>
    <row r="2876" spans="1:3" x14ac:dyDescent="0.25">
      <c r="A2876">
        <v>8.6769022939236301E-2</v>
      </c>
      <c r="B2876" s="1">
        <v>42842</v>
      </c>
      <c r="C2876" s="2">
        <v>0.8617867939814815</v>
      </c>
    </row>
    <row r="2877" spans="1:3" x14ac:dyDescent="0.25">
      <c r="A2877">
        <v>8.62494479515762E-2</v>
      </c>
      <c r="B2877" s="1">
        <v>42842</v>
      </c>
      <c r="C2877" s="2">
        <v>0.86213442129629625</v>
      </c>
    </row>
    <row r="2878" spans="1:3" x14ac:dyDescent="0.25">
      <c r="A2878">
        <v>8.62494479515762E-2</v>
      </c>
      <c r="B2878" s="1">
        <v>42842</v>
      </c>
      <c r="C2878" s="2">
        <v>0.86248204861111111</v>
      </c>
    </row>
    <row r="2879" spans="1:3" x14ac:dyDescent="0.25">
      <c r="A2879">
        <v>7.0662198321773201E-2</v>
      </c>
      <c r="B2879" s="1">
        <v>42842</v>
      </c>
      <c r="C2879" s="2">
        <v>0.86282967592592597</v>
      </c>
    </row>
    <row r="2880" spans="1:3" x14ac:dyDescent="0.25">
      <c r="A2880">
        <v>5.0918348790689502E-2</v>
      </c>
      <c r="B2880" s="1">
        <v>42842</v>
      </c>
      <c r="C2880" s="2">
        <v>0.86317694444444448</v>
      </c>
    </row>
    <row r="2881" spans="1:3" x14ac:dyDescent="0.25">
      <c r="A2881">
        <v>4.9359623827709198E-2</v>
      </c>
      <c r="B2881" s="1">
        <v>42842</v>
      </c>
      <c r="C2881" s="2">
        <v>0.86352457175925934</v>
      </c>
    </row>
    <row r="2882" spans="1:3" x14ac:dyDescent="0.25">
      <c r="A2882">
        <v>5.1437923778349597E-2</v>
      </c>
      <c r="B2882" s="1">
        <v>42842</v>
      </c>
      <c r="C2882" s="2">
        <v>0.86387219907407398</v>
      </c>
    </row>
    <row r="2883" spans="1:3" x14ac:dyDescent="0.25">
      <c r="A2883">
        <v>5.4035798716650103E-2</v>
      </c>
      <c r="B2883" s="1">
        <v>42842</v>
      </c>
      <c r="C2883" s="2">
        <v>0.86421982638888883</v>
      </c>
    </row>
    <row r="2884" spans="1:3" x14ac:dyDescent="0.25">
      <c r="A2884">
        <v>7.1701348297093404E-2</v>
      </c>
      <c r="B2884" s="1">
        <v>42842</v>
      </c>
      <c r="C2884" s="2">
        <v>0.86456744212962955</v>
      </c>
    </row>
    <row r="2885" spans="1:3" x14ac:dyDescent="0.25">
      <c r="A2885">
        <v>8.0014548099654997E-2</v>
      </c>
      <c r="B2885" s="1">
        <v>42842</v>
      </c>
      <c r="C2885" s="2">
        <v>0.86491506944444441</v>
      </c>
    </row>
    <row r="2886" spans="1:3" x14ac:dyDescent="0.25">
      <c r="A2886">
        <v>7.0142623334113197E-2</v>
      </c>
      <c r="B2886" s="1">
        <v>42842</v>
      </c>
      <c r="C2886" s="2">
        <v>0.86526269675925926</v>
      </c>
    </row>
    <row r="2887" spans="1:3" x14ac:dyDescent="0.25">
      <c r="A2887">
        <v>5.0398773803029401E-2</v>
      </c>
      <c r="B2887" s="1">
        <v>42842</v>
      </c>
      <c r="C2887" s="2">
        <v>0.86561032407407401</v>
      </c>
    </row>
    <row r="2888" spans="1:3" x14ac:dyDescent="0.25">
      <c r="A2888">
        <v>4.9359623827709198E-2</v>
      </c>
      <c r="B2888" s="1">
        <v>42842</v>
      </c>
      <c r="C2888" s="2">
        <v>0.86595761574074082</v>
      </c>
    </row>
    <row r="2889" spans="1:3" x14ac:dyDescent="0.25">
      <c r="A2889">
        <v>4.8840048840049097E-2</v>
      </c>
      <c r="B2889" s="1">
        <v>42842</v>
      </c>
      <c r="C2889" s="2">
        <v>0.86630524305555545</v>
      </c>
    </row>
    <row r="2890" spans="1:3" x14ac:dyDescent="0.25">
      <c r="A2890">
        <v>5.0398773803029401E-2</v>
      </c>
      <c r="B2890" s="1">
        <v>42842</v>
      </c>
      <c r="C2890" s="2">
        <v>0.86665287037037031</v>
      </c>
    </row>
    <row r="2891" spans="1:3" x14ac:dyDescent="0.25">
      <c r="A2891">
        <v>6.7544748395812704E-2</v>
      </c>
      <c r="B2891" s="1">
        <v>42842</v>
      </c>
      <c r="C2891" s="2">
        <v>0.86700049768518517</v>
      </c>
    </row>
    <row r="2892" spans="1:3" x14ac:dyDescent="0.25">
      <c r="A2892">
        <v>8.4690722988595896E-2</v>
      </c>
      <c r="B2892" s="1">
        <v>42842</v>
      </c>
      <c r="C2892" s="2">
        <v>0.86734811342592588</v>
      </c>
    </row>
    <row r="2893" spans="1:3" x14ac:dyDescent="0.25">
      <c r="A2893">
        <v>8.0014548099654997E-2</v>
      </c>
      <c r="B2893" s="1">
        <v>42842</v>
      </c>
      <c r="C2893" s="2">
        <v>0.86769574074074074</v>
      </c>
    </row>
    <row r="2894" spans="1:3" x14ac:dyDescent="0.25">
      <c r="A2894">
        <v>5.55945236796304E-2</v>
      </c>
      <c r="B2894" s="1">
        <v>42842</v>
      </c>
      <c r="C2894" s="2">
        <v>0.86804336805555549</v>
      </c>
    </row>
    <row r="2895" spans="1:3" x14ac:dyDescent="0.25">
      <c r="A2895">
        <v>5.55945236796304E-2</v>
      </c>
      <c r="B2895" s="1">
        <v>42842</v>
      </c>
      <c r="C2895" s="2">
        <v>0.86839099537037034</v>
      </c>
    </row>
    <row r="2896" spans="1:3" x14ac:dyDescent="0.25">
      <c r="A2896">
        <v>5.55945236796304E-2</v>
      </c>
      <c r="B2896" s="1">
        <v>42842</v>
      </c>
      <c r="C2896" s="2">
        <v>0.86873828703703693</v>
      </c>
    </row>
    <row r="2897" spans="1:3" x14ac:dyDescent="0.25">
      <c r="A2897">
        <v>5.7153248642610698E-2</v>
      </c>
      <c r="B2897" s="1">
        <v>42842</v>
      </c>
      <c r="C2897" s="2">
        <v>0.86908591435185178</v>
      </c>
    </row>
    <row r="2898" spans="1:3" x14ac:dyDescent="0.25">
      <c r="A2898">
        <v>5.7153248642610698E-2</v>
      </c>
      <c r="B2898" s="1">
        <v>42842</v>
      </c>
      <c r="C2898" s="2">
        <v>0.86943355324074068</v>
      </c>
    </row>
    <row r="2899" spans="1:3" x14ac:dyDescent="0.25">
      <c r="A2899">
        <v>5.7672823630270799E-2</v>
      </c>
      <c r="B2899" s="1">
        <v>42842</v>
      </c>
      <c r="C2899" s="2">
        <v>0.8697811689814815</v>
      </c>
    </row>
    <row r="2900" spans="1:3" x14ac:dyDescent="0.25">
      <c r="A2900">
        <v>5.81923986179309E-2</v>
      </c>
      <c r="B2900" s="1">
        <v>42842</v>
      </c>
      <c r="C2900" s="2">
        <v>0.87012879629629625</v>
      </c>
    </row>
    <row r="2901" spans="1:3" x14ac:dyDescent="0.25">
      <c r="A2901">
        <v>5.7672823630270799E-2</v>
      </c>
      <c r="B2901" s="1">
        <v>42842</v>
      </c>
      <c r="C2901" s="2">
        <v>0.87047643518518525</v>
      </c>
    </row>
    <row r="2902" spans="1:3" x14ac:dyDescent="0.25">
      <c r="A2902">
        <v>5.6633673654950603E-2</v>
      </c>
      <c r="B2902" s="1">
        <v>42842</v>
      </c>
      <c r="C2902" s="2">
        <v>0.87082405092592596</v>
      </c>
    </row>
    <row r="2903" spans="1:3" x14ac:dyDescent="0.25">
      <c r="A2903">
        <v>5.6114098667290502E-2</v>
      </c>
      <c r="B2903" s="1">
        <v>42842</v>
      </c>
      <c r="C2903" s="2">
        <v>0.87117167824074071</v>
      </c>
    </row>
    <row r="2904" spans="1:3" x14ac:dyDescent="0.25">
      <c r="A2904">
        <v>5.5074948691970299E-2</v>
      </c>
      <c r="B2904" s="1">
        <v>42842</v>
      </c>
      <c r="C2904" s="2">
        <v>0.87151895833333326</v>
      </c>
    </row>
    <row r="2905" spans="1:3" x14ac:dyDescent="0.25">
      <c r="A2905">
        <v>5.5074948691970299E-2</v>
      </c>
      <c r="B2905" s="1">
        <v>42842</v>
      </c>
      <c r="C2905" s="2">
        <v>0.87186658564814812</v>
      </c>
    </row>
    <row r="2906" spans="1:3" x14ac:dyDescent="0.25">
      <c r="A2906">
        <v>6.7025173408152602E-2</v>
      </c>
      <c r="B2906" s="1">
        <v>42842</v>
      </c>
      <c r="C2906" s="2">
        <v>0.87221421296296298</v>
      </c>
    </row>
    <row r="2907" spans="1:3" x14ac:dyDescent="0.25">
      <c r="A2907">
        <v>5.3516223728990002E-2</v>
      </c>
      <c r="B2907" s="1">
        <v>42842</v>
      </c>
      <c r="C2907" s="2">
        <v>0.87256184027777772</v>
      </c>
    </row>
    <row r="2908" spans="1:3" x14ac:dyDescent="0.25">
      <c r="A2908">
        <v>5.2996648741329901E-2</v>
      </c>
      <c r="B2908" s="1">
        <v>42842</v>
      </c>
      <c r="C2908" s="2">
        <v>0.87290946759259258</v>
      </c>
    </row>
    <row r="2909" spans="1:3" x14ac:dyDescent="0.25">
      <c r="A2909">
        <v>5.9751123580911197E-2</v>
      </c>
      <c r="B2909" s="1">
        <v>42842</v>
      </c>
      <c r="C2909" s="2">
        <v>0.87325709490740744</v>
      </c>
    </row>
    <row r="2910" spans="1:3" x14ac:dyDescent="0.25">
      <c r="A2910">
        <v>8.9366897877536794E-2</v>
      </c>
      <c r="B2910" s="1">
        <v>42842</v>
      </c>
      <c r="C2910" s="2">
        <v>0.87360472222222219</v>
      </c>
    </row>
    <row r="2911" spans="1:3" x14ac:dyDescent="0.25">
      <c r="A2911">
        <v>8.9366897877536794E-2</v>
      </c>
      <c r="B2911" s="1">
        <v>42842</v>
      </c>
      <c r="C2911" s="2">
        <v>0.87395234953703704</v>
      </c>
    </row>
    <row r="2912" spans="1:3" x14ac:dyDescent="0.25">
      <c r="A2912">
        <v>8.9366897877536794E-2</v>
      </c>
      <c r="B2912" s="1">
        <v>42842</v>
      </c>
      <c r="C2912" s="2">
        <v>0.87429984953703699</v>
      </c>
    </row>
    <row r="2913" spans="1:3" x14ac:dyDescent="0.25">
      <c r="A2913">
        <v>8.9366897877536794E-2</v>
      </c>
      <c r="B2913" s="1">
        <v>42842</v>
      </c>
      <c r="C2913" s="2">
        <v>0.87464747685185185</v>
      </c>
    </row>
    <row r="2914" spans="1:3" x14ac:dyDescent="0.25">
      <c r="A2914">
        <v>8.9886472865196895E-2</v>
      </c>
      <c r="B2914" s="1">
        <v>42842</v>
      </c>
      <c r="C2914" s="2">
        <v>0.87499509259259256</v>
      </c>
    </row>
    <row r="2915" spans="1:3" x14ac:dyDescent="0.25">
      <c r="A2915">
        <v>9.0406047852856997E-2</v>
      </c>
      <c r="B2915" s="1">
        <v>42842</v>
      </c>
      <c r="C2915" s="2">
        <v>0.87534271990740742</v>
      </c>
    </row>
    <row r="2916" spans="1:3" x14ac:dyDescent="0.25">
      <c r="A2916">
        <v>9.0406047852856997E-2</v>
      </c>
      <c r="B2916" s="1">
        <v>42842</v>
      </c>
      <c r="C2916" s="2">
        <v>0.87569034722222217</v>
      </c>
    </row>
    <row r="2917" spans="1:3" x14ac:dyDescent="0.25">
      <c r="A2917">
        <v>9.0406047852856997E-2</v>
      </c>
      <c r="B2917" s="1">
        <v>42842</v>
      </c>
      <c r="C2917" s="2">
        <v>0.87603796296296299</v>
      </c>
    </row>
    <row r="2918" spans="1:3" x14ac:dyDescent="0.25">
      <c r="A2918">
        <v>9.0925622840517098E-2</v>
      </c>
      <c r="B2918" s="1">
        <v>42842</v>
      </c>
      <c r="C2918" s="2">
        <v>0.87638559027777774</v>
      </c>
    </row>
    <row r="2919" spans="1:3" x14ac:dyDescent="0.25">
      <c r="A2919">
        <v>8.9886472865196895E-2</v>
      </c>
      <c r="B2919" s="1">
        <v>42842</v>
      </c>
      <c r="C2919" s="2">
        <v>0.87673307870370376</v>
      </c>
    </row>
    <row r="2920" spans="1:3" x14ac:dyDescent="0.25">
      <c r="A2920">
        <v>9.0406047852856997E-2</v>
      </c>
      <c r="B2920" s="1">
        <v>42842</v>
      </c>
      <c r="C2920" s="2">
        <v>0.87708070601851851</v>
      </c>
    </row>
    <row r="2921" spans="1:3" x14ac:dyDescent="0.25">
      <c r="A2921">
        <v>9.0406047852856997E-2</v>
      </c>
      <c r="B2921" s="1">
        <v>42842</v>
      </c>
      <c r="C2921" s="2">
        <v>0.87742833333333337</v>
      </c>
    </row>
    <row r="2922" spans="1:3" x14ac:dyDescent="0.25">
      <c r="A2922">
        <v>6.1829423531551603E-2</v>
      </c>
      <c r="B2922" s="1">
        <v>42842</v>
      </c>
      <c r="C2922" s="2">
        <v>0.87777596064814822</v>
      </c>
    </row>
    <row r="2923" spans="1:3" x14ac:dyDescent="0.25">
      <c r="A2923">
        <v>8.9366897877536794E-2</v>
      </c>
      <c r="B2923" s="1">
        <v>42842</v>
      </c>
      <c r="C2923" s="2">
        <v>0.87812358796296286</v>
      </c>
    </row>
    <row r="2924" spans="1:3" x14ac:dyDescent="0.25">
      <c r="A2924">
        <v>5.4035798716650103E-2</v>
      </c>
      <c r="B2924" s="1">
        <v>42842</v>
      </c>
      <c r="C2924" s="2">
        <v>0.8784712037037038</v>
      </c>
    </row>
    <row r="2925" spans="1:3" x14ac:dyDescent="0.25">
      <c r="A2925">
        <v>5.1957498766009698E-2</v>
      </c>
      <c r="B2925" s="1">
        <v>42842</v>
      </c>
      <c r="C2925" s="2">
        <v>0.87881883101851843</v>
      </c>
    </row>
    <row r="2926" spans="1:3" x14ac:dyDescent="0.25">
      <c r="A2926">
        <v>5.3516223728990002E-2</v>
      </c>
      <c r="B2926" s="1">
        <v>42842</v>
      </c>
      <c r="C2926" s="2">
        <v>0.87916645833333329</v>
      </c>
    </row>
    <row r="2927" spans="1:3" x14ac:dyDescent="0.25">
      <c r="A2927">
        <v>8.6769022939236301E-2</v>
      </c>
      <c r="B2927" s="1">
        <v>42842</v>
      </c>
      <c r="C2927" s="2">
        <v>0.87951374999999998</v>
      </c>
    </row>
    <row r="2928" spans="1:3" x14ac:dyDescent="0.25">
      <c r="A2928">
        <v>8.7808172914556504E-2</v>
      </c>
      <c r="B2928" s="1">
        <v>42842</v>
      </c>
      <c r="C2928" s="2">
        <v>0.87986137731481484</v>
      </c>
    </row>
    <row r="2929" spans="1:3" x14ac:dyDescent="0.25">
      <c r="A2929">
        <v>8.7288597926896402E-2</v>
      </c>
      <c r="B2929" s="1">
        <v>42842</v>
      </c>
      <c r="C2929" s="2">
        <v>0.8802090046296297</v>
      </c>
    </row>
    <row r="2930" spans="1:3" x14ac:dyDescent="0.25">
      <c r="A2930">
        <v>7.0662198321773201E-2</v>
      </c>
      <c r="B2930" s="1">
        <v>42842</v>
      </c>
      <c r="C2930" s="2">
        <v>0.88055663194444433</v>
      </c>
    </row>
    <row r="2931" spans="1:3" x14ac:dyDescent="0.25">
      <c r="A2931">
        <v>5.4035798716650103E-2</v>
      </c>
      <c r="B2931" s="1">
        <v>42842</v>
      </c>
      <c r="C2931" s="2">
        <v>0.88090425925925919</v>
      </c>
    </row>
    <row r="2932" spans="1:3" x14ac:dyDescent="0.25">
      <c r="A2932">
        <v>7.2740498272413606E-2</v>
      </c>
      <c r="B2932" s="1">
        <v>42842</v>
      </c>
      <c r="C2932" s="2">
        <v>0.88125188657407405</v>
      </c>
    </row>
    <row r="2933" spans="1:3" x14ac:dyDescent="0.25">
      <c r="A2933">
        <v>7.0142623334113197E-2</v>
      </c>
      <c r="B2933" s="1">
        <v>42842</v>
      </c>
      <c r="C2933" s="2">
        <v>0.88159937499999996</v>
      </c>
    </row>
    <row r="2934" spans="1:3" x14ac:dyDescent="0.25">
      <c r="A2934">
        <v>5.3516223728990002E-2</v>
      </c>
      <c r="B2934" s="1">
        <v>42842</v>
      </c>
      <c r="C2934" s="2">
        <v>0.88194700231481482</v>
      </c>
    </row>
    <row r="2935" spans="1:3" x14ac:dyDescent="0.25">
      <c r="A2935">
        <v>6.59860234328324E-2</v>
      </c>
      <c r="B2935" s="1">
        <v>42842</v>
      </c>
      <c r="C2935" s="2">
        <v>0.88229442129629632</v>
      </c>
    </row>
    <row r="2936" spans="1:3" x14ac:dyDescent="0.25">
      <c r="A2936">
        <v>7.2220923284753505E-2</v>
      </c>
      <c r="B2936" s="1">
        <v>42842</v>
      </c>
      <c r="C2936" s="2">
        <v>0.88264204861111117</v>
      </c>
    </row>
    <row r="2937" spans="1:3" x14ac:dyDescent="0.25">
      <c r="A2937">
        <v>8.62494479515762E-2</v>
      </c>
      <c r="B2937" s="1">
        <v>42842</v>
      </c>
      <c r="C2937" s="2">
        <v>0.88298967592592603</v>
      </c>
    </row>
    <row r="2938" spans="1:3" x14ac:dyDescent="0.25">
      <c r="A2938">
        <v>8.5729872963916098E-2</v>
      </c>
      <c r="B2938" s="1">
        <v>42842</v>
      </c>
      <c r="C2938" s="2">
        <v>0.88333730324074067</v>
      </c>
    </row>
    <row r="2939" spans="1:3" x14ac:dyDescent="0.25">
      <c r="A2939">
        <v>8.5729872963916098E-2</v>
      </c>
      <c r="B2939" s="1">
        <v>42842</v>
      </c>
      <c r="C2939" s="2">
        <v>0.88368491898148138</v>
      </c>
    </row>
    <row r="2940" spans="1:3" x14ac:dyDescent="0.25">
      <c r="A2940">
        <v>8.62494479515762E-2</v>
      </c>
      <c r="B2940" s="1">
        <v>42842</v>
      </c>
      <c r="C2940" s="2">
        <v>0.88403254629629624</v>
      </c>
    </row>
    <row r="2941" spans="1:3" x14ac:dyDescent="0.25">
      <c r="A2941">
        <v>8.6769022939236301E-2</v>
      </c>
      <c r="B2941" s="1">
        <v>42842</v>
      </c>
      <c r="C2941" s="2">
        <v>0.88438018518518513</v>
      </c>
    </row>
    <row r="2942" spans="1:3" x14ac:dyDescent="0.25">
      <c r="A2942">
        <v>8.6769022939236301E-2</v>
      </c>
      <c r="B2942" s="1">
        <v>42842</v>
      </c>
      <c r="C2942" s="2">
        <v>0.88472780092592596</v>
      </c>
    </row>
    <row r="2943" spans="1:3" x14ac:dyDescent="0.25">
      <c r="A2943">
        <v>8.6769022939236301E-2</v>
      </c>
      <c r="B2943" s="1">
        <v>42842</v>
      </c>
      <c r="C2943" s="2">
        <v>0.88507531250000004</v>
      </c>
    </row>
    <row r="2944" spans="1:3" x14ac:dyDescent="0.25">
      <c r="A2944">
        <v>8.6769022939236301E-2</v>
      </c>
      <c r="B2944" s="1">
        <v>42842</v>
      </c>
      <c r="C2944" s="2">
        <v>0.88542292824074076</v>
      </c>
    </row>
    <row r="2945" spans="1:3" x14ac:dyDescent="0.25">
      <c r="A2945">
        <v>8.6769022939236301E-2</v>
      </c>
      <c r="B2945" s="1">
        <v>42842</v>
      </c>
      <c r="C2945" s="2">
        <v>0.88577055555555562</v>
      </c>
    </row>
    <row r="2946" spans="1:3" x14ac:dyDescent="0.25">
      <c r="A2946">
        <v>8.6769022939236301E-2</v>
      </c>
      <c r="B2946" s="1">
        <v>42842</v>
      </c>
      <c r="C2946" s="2">
        <v>0.88611818287037047</v>
      </c>
    </row>
    <row r="2947" spans="1:3" x14ac:dyDescent="0.25">
      <c r="A2947">
        <v>8.3131998025615605E-2</v>
      </c>
      <c r="B2947" s="1">
        <v>42842</v>
      </c>
      <c r="C2947" s="2">
        <v>0.88646581018518511</v>
      </c>
    </row>
    <row r="2948" spans="1:3" x14ac:dyDescent="0.25">
      <c r="A2948">
        <v>7.1701348297093404E-2</v>
      </c>
      <c r="B2948" s="1">
        <v>42842</v>
      </c>
      <c r="C2948" s="2">
        <v>0.88681343749999997</v>
      </c>
    </row>
    <row r="2949" spans="1:3" x14ac:dyDescent="0.25">
      <c r="A2949">
        <v>7.6897098173694403E-2</v>
      </c>
      <c r="B2949" s="1">
        <v>42842</v>
      </c>
      <c r="C2949" s="2">
        <v>0.88716105324074068</v>
      </c>
    </row>
    <row r="2950" spans="1:3" x14ac:dyDescent="0.25">
      <c r="A2950">
        <v>8.6769022939236301E-2</v>
      </c>
      <c r="B2950" s="1">
        <v>42842</v>
      </c>
      <c r="C2950" s="2">
        <v>0.88750854166666659</v>
      </c>
    </row>
    <row r="2951" spans="1:3" x14ac:dyDescent="0.25">
      <c r="A2951">
        <v>8.7288597926896402E-2</v>
      </c>
      <c r="B2951" s="1">
        <v>42842</v>
      </c>
      <c r="C2951" s="2">
        <v>0.88785616898148145</v>
      </c>
    </row>
    <row r="2952" spans="1:3" x14ac:dyDescent="0.25">
      <c r="A2952">
        <v>8.2612423037955504E-2</v>
      </c>
      <c r="B2952" s="1">
        <v>42842</v>
      </c>
      <c r="C2952" s="2">
        <v>0.88820379629629631</v>
      </c>
    </row>
    <row r="2953" spans="1:3" x14ac:dyDescent="0.25">
      <c r="A2953">
        <v>7.8455823136674693E-2</v>
      </c>
      <c r="B2953" s="1">
        <v>42842</v>
      </c>
      <c r="C2953" s="2">
        <v>0.88855142361111117</v>
      </c>
    </row>
    <row r="2954" spans="1:3" x14ac:dyDescent="0.25">
      <c r="A2954">
        <v>8.5210297976255997E-2</v>
      </c>
      <c r="B2954" s="1">
        <v>42842</v>
      </c>
      <c r="C2954" s="2">
        <v>0.88889903935185188</v>
      </c>
    </row>
    <row r="2955" spans="1:3" x14ac:dyDescent="0.25">
      <c r="A2955">
        <v>8.6769022939236301E-2</v>
      </c>
      <c r="B2955" s="1">
        <v>42842</v>
      </c>
      <c r="C2955" s="2">
        <v>0.88924666666666674</v>
      </c>
    </row>
    <row r="2956" spans="1:3" x14ac:dyDescent="0.25">
      <c r="A2956">
        <v>7.8975398124334795E-2</v>
      </c>
      <c r="B2956" s="1">
        <v>42842</v>
      </c>
      <c r="C2956" s="2">
        <v>0.88959429398148149</v>
      </c>
    </row>
    <row r="2957" spans="1:3" x14ac:dyDescent="0.25">
      <c r="A2957">
        <v>6.4427298469852096E-2</v>
      </c>
      <c r="B2957" s="1">
        <v>42842</v>
      </c>
      <c r="C2957" s="2">
        <v>0.88994192129629635</v>
      </c>
    </row>
    <row r="2958" spans="1:3" x14ac:dyDescent="0.25">
      <c r="A2958">
        <v>5.1437923778349597E-2</v>
      </c>
      <c r="B2958" s="1">
        <v>42842</v>
      </c>
      <c r="C2958" s="2">
        <v>0.89028921296296293</v>
      </c>
    </row>
    <row r="2959" spans="1:3" x14ac:dyDescent="0.25">
      <c r="A2959">
        <v>5.1437923778349597E-2</v>
      </c>
      <c r="B2959" s="1">
        <v>42842</v>
      </c>
      <c r="C2959" s="2">
        <v>0.89063684027777779</v>
      </c>
    </row>
    <row r="2960" spans="1:3" x14ac:dyDescent="0.25">
      <c r="A2960">
        <v>6.0270698568571299E-2</v>
      </c>
      <c r="B2960" s="1">
        <v>42842</v>
      </c>
      <c r="C2960" s="2">
        <v>0.89098446759259264</v>
      </c>
    </row>
    <row r="2961" spans="1:3" x14ac:dyDescent="0.25">
      <c r="A2961">
        <v>4.8320473852389002E-2</v>
      </c>
      <c r="B2961" s="1">
        <v>42842</v>
      </c>
      <c r="C2961" s="2">
        <v>0.89133209490740739</v>
      </c>
    </row>
    <row r="2962" spans="1:3" x14ac:dyDescent="0.25">
      <c r="A2962">
        <v>4.6761748889408698E-2</v>
      </c>
      <c r="B2962" s="1">
        <v>42842</v>
      </c>
      <c r="C2962" s="2">
        <v>0.89167972222222225</v>
      </c>
    </row>
    <row r="2963" spans="1:3" x14ac:dyDescent="0.25">
      <c r="A2963">
        <v>4.6242173901748597E-2</v>
      </c>
      <c r="B2963" s="1">
        <v>42842</v>
      </c>
      <c r="C2963" s="2">
        <v>0.89202734953703711</v>
      </c>
    </row>
    <row r="2964" spans="1:3" x14ac:dyDescent="0.25">
      <c r="A2964">
        <v>4.6761748889408698E-2</v>
      </c>
      <c r="B2964" s="1">
        <v>42842</v>
      </c>
      <c r="C2964" s="2">
        <v>0.89237497685185174</v>
      </c>
    </row>
    <row r="2965" spans="1:3" x14ac:dyDescent="0.25">
      <c r="A2965">
        <v>5.7153248642610698E-2</v>
      </c>
      <c r="B2965" s="1">
        <v>42842</v>
      </c>
      <c r="C2965" s="2">
        <v>0.8927226041666666</v>
      </c>
    </row>
    <row r="2966" spans="1:3" x14ac:dyDescent="0.25">
      <c r="A2966">
        <v>7.7936248149014606E-2</v>
      </c>
      <c r="B2966" s="1">
        <v>42842</v>
      </c>
      <c r="C2966" s="2">
        <v>0.89306988425925926</v>
      </c>
    </row>
    <row r="2967" spans="1:3" x14ac:dyDescent="0.25">
      <c r="A2967">
        <v>5.4555373704310198E-2</v>
      </c>
      <c r="B2967" s="1">
        <v>42842</v>
      </c>
      <c r="C2967" s="2">
        <v>0.89341751157407412</v>
      </c>
    </row>
    <row r="2968" spans="1:3" x14ac:dyDescent="0.25">
      <c r="A2968">
        <v>4.6761748889408698E-2</v>
      </c>
      <c r="B2968" s="1">
        <v>42842</v>
      </c>
      <c r="C2968" s="2">
        <v>0.89376513888888887</v>
      </c>
    </row>
    <row r="2969" spans="1:3" x14ac:dyDescent="0.25">
      <c r="A2969">
        <v>4.4683448938768397E-2</v>
      </c>
      <c r="B2969" s="1">
        <v>42842</v>
      </c>
      <c r="C2969" s="2">
        <v>0.89411276620370372</v>
      </c>
    </row>
    <row r="2970" spans="1:3" x14ac:dyDescent="0.25">
      <c r="A2970">
        <v>4.31247239757881E-2</v>
      </c>
      <c r="B2970" s="1">
        <v>42842</v>
      </c>
      <c r="C2970" s="2">
        <v>0.89446039351851858</v>
      </c>
    </row>
    <row r="2971" spans="1:3" x14ac:dyDescent="0.25">
      <c r="A2971">
        <v>4.2085574000467897E-2</v>
      </c>
      <c r="B2971" s="1">
        <v>42842</v>
      </c>
      <c r="C2971" s="2">
        <v>0.89480802083333344</v>
      </c>
    </row>
    <row r="2972" spans="1:3" x14ac:dyDescent="0.25">
      <c r="A2972">
        <v>4.1565999012807803E-2</v>
      </c>
      <c r="B2972" s="1">
        <v>42842</v>
      </c>
      <c r="C2972" s="2">
        <v>0.89515564814814808</v>
      </c>
    </row>
    <row r="2973" spans="1:3" x14ac:dyDescent="0.25">
      <c r="A2973">
        <v>4.1046424025147701E-2</v>
      </c>
      <c r="B2973" s="1">
        <v>42842</v>
      </c>
      <c r="C2973" s="2">
        <v>0.89550327546296293</v>
      </c>
    </row>
    <row r="2974" spans="1:3" x14ac:dyDescent="0.25">
      <c r="A2974">
        <v>4.1565999012807803E-2</v>
      </c>
      <c r="B2974" s="1">
        <v>42842</v>
      </c>
      <c r="C2974" s="2">
        <v>0.89585055555555559</v>
      </c>
    </row>
    <row r="2975" spans="1:3" x14ac:dyDescent="0.25">
      <c r="A2975">
        <v>4.2605148988127998E-2</v>
      </c>
      <c r="B2975" s="1">
        <v>42842</v>
      </c>
      <c r="C2975" s="2">
        <v>0.89619818287037034</v>
      </c>
    </row>
    <row r="2976" spans="1:3" x14ac:dyDescent="0.25">
      <c r="A2976">
        <v>4.31247239757881E-2</v>
      </c>
      <c r="B2976" s="1">
        <v>42842</v>
      </c>
      <c r="C2976" s="2">
        <v>0.8965458101851852</v>
      </c>
    </row>
    <row r="2977" spans="1:3" x14ac:dyDescent="0.25">
      <c r="A2977">
        <v>4.31247239757881E-2</v>
      </c>
      <c r="B2977" s="1">
        <v>42842</v>
      </c>
      <c r="C2977" s="2">
        <v>0.89689343750000006</v>
      </c>
    </row>
    <row r="2978" spans="1:3" x14ac:dyDescent="0.25">
      <c r="A2978">
        <v>4.3644298963448201E-2</v>
      </c>
      <c r="B2978" s="1">
        <v>42842</v>
      </c>
      <c r="C2978" s="2">
        <v>0.89724106481481491</v>
      </c>
    </row>
    <row r="2979" spans="1:3" x14ac:dyDescent="0.25">
      <c r="A2979">
        <v>4.3644298963448201E-2</v>
      </c>
      <c r="B2979" s="1">
        <v>42842</v>
      </c>
      <c r="C2979" s="2">
        <v>0.89758869212962955</v>
      </c>
    </row>
    <row r="2980" spans="1:3" x14ac:dyDescent="0.25">
      <c r="A2980">
        <v>4.3644298963448201E-2</v>
      </c>
      <c r="B2980" s="1">
        <v>42842</v>
      </c>
      <c r="C2980" s="2">
        <v>0.89793608796296287</v>
      </c>
    </row>
    <row r="2981" spans="1:3" x14ac:dyDescent="0.25">
      <c r="A2981">
        <v>4.4163873951108303E-2</v>
      </c>
      <c r="B2981" s="1">
        <v>42842</v>
      </c>
      <c r="C2981" s="2">
        <v>0.89828371527777773</v>
      </c>
    </row>
    <row r="2982" spans="1:3" x14ac:dyDescent="0.25">
      <c r="A2982">
        <v>4.4163873951108303E-2</v>
      </c>
      <c r="B2982" s="1">
        <v>42842</v>
      </c>
      <c r="C2982" s="2">
        <v>0.89863122685185193</v>
      </c>
    </row>
    <row r="2983" spans="1:3" x14ac:dyDescent="0.25">
      <c r="A2983">
        <v>4.4163873951108303E-2</v>
      </c>
      <c r="B2983" s="1">
        <v>42842</v>
      </c>
      <c r="C2983" s="2">
        <v>0.89897885416666667</v>
      </c>
    </row>
    <row r="2984" spans="1:3" x14ac:dyDescent="0.25">
      <c r="A2984">
        <v>4.5203023926428498E-2</v>
      </c>
      <c r="B2984" s="1">
        <v>42842</v>
      </c>
      <c r="C2984" s="2">
        <v>0.89932648148148153</v>
      </c>
    </row>
    <row r="2985" spans="1:3" x14ac:dyDescent="0.25">
      <c r="A2985">
        <v>4.4683448938768397E-2</v>
      </c>
      <c r="B2985" s="1">
        <v>42842</v>
      </c>
      <c r="C2985" s="2">
        <v>0.89967410879629639</v>
      </c>
    </row>
    <row r="2986" spans="1:3" x14ac:dyDescent="0.25">
      <c r="A2986">
        <v>4.31247239757881E-2</v>
      </c>
      <c r="B2986" s="1">
        <v>42842</v>
      </c>
      <c r="C2986" s="2">
        <v>0.90002173611111103</v>
      </c>
    </row>
    <row r="2987" spans="1:3" x14ac:dyDescent="0.25">
      <c r="A2987">
        <v>4.2605148988127998E-2</v>
      </c>
      <c r="B2987" s="1">
        <v>42842</v>
      </c>
      <c r="C2987" s="2">
        <v>0.90036935185185174</v>
      </c>
    </row>
    <row r="2988" spans="1:3" x14ac:dyDescent="0.25">
      <c r="A2988">
        <v>4.2085574000467897E-2</v>
      </c>
      <c r="B2988" s="1">
        <v>42842</v>
      </c>
      <c r="C2988" s="2">
        <v>0.9007169791666666</v>
      </c>
    </row>
    <row r="2989" spans="1:3" x14ac:dyDescent="0.25">
      <c r="A2989">
        <v>4.1565999012807803E-2</v>
      </c>
      <c r="B2989" s="1">
        <v>42842</v>
      </c>
      <c r="C2989" s="2">
        <v>0.90106460648148146</v>
      </c>
    </row>
    <row r="2990" spans="1:3" x14ac:dyDescent="0.25">
      <c r="A2990">
        <v>4.1046424025147701E-2</v>
      </c>
      <c r="B2990" s="1">
        <v>42842</v>
      </c>
      <c r="C2990" s="2">
        <v>0.90141189814814815</v>
      </c>
    </row>
    <row r="2991" spans="1:3" x14ac:dyDescent="0.25">
      <c r="A2991">
        <v>4.05268490374876E-2</v>
      </c>
      <c r="B2991" s="1">
        <v>42842</v>
      </c>
      <c r="C2991" s="2">
        <v>0.90175952546296301</v>
      </c>
    </row>
    <row r="2992" spans="1:3" x14ac:dyDescent="0.25">
      <c r="A2992">
        <v>4.0007274049827499E-2</v>
      </c>
      <c r="B2992" s="1">
        <v>42842</v>
      </c>
      <c r="C2992" s="2">
        <v>0.90210715277777787</v>
      </c>
    </row>
    <row r="2993" spans="1:3" x14ac:dyDescent="0.25">
      <c r="A2993">
        <v>3.8968124074507303E-2</v>
      </c>
      <c r="B2993" s="1">
        <v>42842</v>
      </c>
      <c r="C2993" s="2">
        <v>0.9024547800925925</v>
      </c>
    </row>
    <row r="2994" spans="1:3" x14ac:dyDescent="0.25">
      <c r="A2994">
        <v>3.8448549086847202E-2</v>
      </c>
      <c r="B2994" s="1">
        <v>42842</v>
      </c>
      <c r="C2994" s="2">
        <v>0.90280240740740736</v>
      </c>
    </row>
    <row r="2995" spans="1:3" x14ac:dyDescent="0.25">
      <c r="A2995">
        <v>3.7409399111526999E-2</v>
      </c>
      <c r="B2995" s="1">
        <v>42842</v>
      </c>
      <c r="C2995" s="2">
        <v>0.90315003472222222</v>
      </c>
    </row>
    <row r="2996" spans="1:3" x14ac:dyDescent="0.25">
      <c r="A2996">
        <v>3.6370249136206803E-2</v>
      </c>
      <c r="B2996" s="1">
        <v>42842</v>
      </c>
      <c r="C2996" s="2">
        <v>0.90349766203703707</v>
      </c>
    </row>
    <row r="2997" spans="1:3" x14ac:dyDescent="0.25">
      <c r="A2997">
        <v>3.5850674148546702E-2</v>
      </c>
      <c r="B2997" s="1">
        <v>42842</v>
      </c>
      <c r="C2997" s="2">
        <v>0.90384528935185182</v>
      </c>
    </row>
    <row r="2998" spans="1:3" x14ac:dyDescent="0.25">
      <c r="A2998">
        <v>3.4811524173226499E-2</v>
      </c>
      <c r="B2998" s="1">
        <v>42842</v>
      </c>
      <c r="C2998" s="2">
        <v>0.90419256944444448</v>
      </c>
    </row>
    <row r="2999" spans="1:3" x14ac:dyDescent="0.25">
      <c r="A2999">
        <v>3.4291949185566398E-2</v>
      </c>
      <c r="B2999" s="1">
        <v>42842</v>
      </c>
      <c r="C2999" s="2">
        <v>0.90454019675925934</v>
      </c>
    </row>
    <row r="3000" spans="1:3" x14ac:dyDescent="0.25">
      <c r="A3000">
        <v>3.3772374197906303E-2</v>
      </c>
      <c r="B3000" s="1">
        <v>42842</v>
      </c>
      <c r="C3000" s="2">
        <v>0.90488782407407398</v>
      </c>
    </row>
    <row r="3001" spans="1:3" x14ac:dyDescent="0.25">
      <c r="A3001">
        <v>3.3252799210246202E-2</v>
      </c>
      <c r="B3001" s="1">
        <v>42842</v>
      </c>
      <c r="C3001" s="2">
        <v>0.90523545138888883</v>
      </c>
    </row>
    <row r="3002" spans="1:3" x14ac:dyDescent="0.25">
      <c r="A3002">
        <v>3.3252799210246202E-2</v>
      </c>
      <c r="B3002" s="1">
        <v>42842</v>
      </c>
      <c r="C3002" s="2">
        <v>0.90558307870370369</v>
      </c>
    </row>
    <row r="3003" spans="1:3" x14ac:dyDescent="0.25">
      <c r="A3003">
        <v>3.2213649234925999E-2</v>
      </c>
      <c r="B3003" s="1">
        <v>42842</v>
      </c>
      <c r="C3003" s="2">
        <v>0.90593070601851855</v>
      </c>
    </row>
    <row r="3004" spans="1:3" x14ac:dyDescent="0.25">
      <c r="A3004">
        <v>3.1694074247265898E-2</v>
      </c>
      <c r="B3004" s="1">
        <v>42842</v>
      </c>
      <c r="C3004" s="2">
        <v>0.9062783333333333</v>
      </c>
    </row>
    <row r="3005" spans="1:3" x14ac:dyDescent="0.25">
      <c r="A3005">
        <v>3.0654924271945699E-2</v>
      </c>
      <c r="B3005" s="1">
        <v>42842</v>
      </c>
      <c r="C3005" s="2">
        <v>0.90662596064814815</v>
      </c>
    </row>
    <row r="3006" spans="1:3" x14ac:dyDescent="0.25">
      <c r="A3006">
        <v>2.9096199308965402E-2</v>
      </c>
      <c r="B3006" s="1">
        <v>42842</v>
      </c>
      <c r="C3006" s="2">
        <v>0.90697324074074082</v>
      </c>
    </row>
    <row r="3007" spans="1:3" x14ac:dyDescent="0.25">
      <c r="A3007">
        <v>2.8057049333645199E-2</v>
      </c>
      <c r="B3007" s="1">
        <v>42842</v>
      </c>
      <c r="C3007" s="2">
        <v>0.90732086805555545</v>
      </c>
    </row>
    <row r="3008" spans="1:3" x14ac:dyDescent="0.25">
      <c r="A3008">
        <v>2.6498324370664898E-2</v>
      </c>
      <c r="B3008" s="1">
        <v>42842</v>
      </c>
      <c r="C3008" s="2">
        <v>0.90766849537037031</v>
      </c>
    </row>
    <row r="3009" spans="1:3" x14ac:dyDescent="0.25">
      <c r="A3009">
        <v>2.5459174395344699E-2</v>
      </c>
      <c r="B3009" s="1">
        <v>42842</v>
      </c>
      <c r="C3009" s="2">
        <v>0.90801612268518517</v>
      </c>
    </row>
    <row r="3010" spans="1:3" x14ac:dyDescent="0.25">
      <c r="A3010">
        <v>2.44200244200245E-2</v>
      </c>
      <c r="B3010" s="1">
        <v>42842</v>
      </c>
      <c r="C3010" s="2">
        <v>0.90836375000000003</v>
      </c>
    </row>
    <row r="3011" spans="1:3" x14ac:dyDescent="0.25">
      <c r="A3011">
        <v>2.3380874444704301E-2</v>
      </c>
      <c r="B3011" s="1">
        <v>42842</v>
      </c>
      <c r="C3011" s="2">
        <v>0.90871137731481477</v>
      </c>
    </row>
    <row r="3012" spans="1:3" x14ac:dyDescent="0.25">
      <c r="A3012">
        <v>2.1822149481724101E-2</v>
      </c>
      <c r="B3012" s="1">
        <v>42842</v>
      </c>
      <c r="C3012" s="2">
        <v>0.90905899305555549</v>
      </c>
    </row>
    <row r="3013" spans="1:3" x14ac:dyDescent="0.25">
      <c r="A3013">
        <v>2.1302574494063999E-2</v>
      </c>
      <c r="B3013" s="1">
        <v>42842</v>
      </c>
      <c r="C3013" s="2">
        <v>0.90940662037037034</v>
      </c>
    </row>
    <row r="3014" spans="1:3" x14ac:dyDescent="0.25">
      <c r="A3014">
        <v>2.0782999506403901E-2</v>
      </c>
      <c r="B3014" s="1">
        <v>42842</v>
      </c>
      <c r="C3014" s="2">
        <v>0.90975391203703693</v>
      </c>
    </row>
    <row r="3015" spans="1:3" x14ac:dyDescent="0.25">
      <c r="A3015">
        <v>2.02634245187438E-2</v>
      </c>
      <c r="B3015" s="1">
        <v>42842</v>
      </c>
      <c r="C3015" s="2">
        <v>0.91010153935185178</v>
      </c>
    </row>
    <row r="3016" spans="1:3" x14ac:dyDescent="0.25">
      <c r="A3016">
        <v>2.02634245187438E-2</v>
      </c>
      <c r="B3016" s="1">
        <v>42842</v>
      </c>
      <c r="C3016" s="2">
        <v>0.91044916666666664</v>
      </c>
    </row>
    <row r="3017" spans="1:3" x14ac:dyDescent="0.25">
      <c r="A3017">
        <v>2.02634245187438E-2</v>
      </c>
      <c r="B3017" s="1">
        <v>42842</v>
      </c>
      <c r="C3017" s="2">
        <v>0.9107967939814815</v>
      </c>
    </row>
    <row r="3018" spans="1:3" x14ac:dyDescent="0.25">
      <c r="A3018">
        <v>2.02634245187438E-2</v>
      </c>
      <c r="B3018" s="1">
        <v>42842</v>
      </c>
      <c r="C3018" s="2">
        <v>0.91114442129629625</v>
      </c>
    </row>
    <row r="3019" spans="1:3" x14ac:dyDescent="0.25">
      <c r="A3019">
        <v>2.0782999506403901E-2</v>
      </c>
      <c r="B3019" s="1">
        <v>42842</v>
      </c>
      <c r="C3019" s="2">
        <v>0.91149204861111111</v>
      </c>
    </row>
    <row r="3020" spans="1:3" x14ac:dyDescent="0.25">
      <c r="A3020">
        <v>2.1302574494063999E-2</v>
      </c>
      <c r="B3020" s="1">
        <v>42842</v>
      </c>
      <c r="C3020" s="2">
        <v>0.91183967592592596</v>
      </c>
    </row>
    <row r="3021" spans="1:3" x14ac:dyDescent="0.25">
      <c r="A3021">
        <v>2.1302574494063999E-2</v>
      </c>
      <c r="B3021" s="1">
        <v>42842</v>
      </c>
      <c r="C3021" s="2">
        <v>0.91218730324074071</v>
      </c>
    </row>
    <row r="3022" spans="1:3" x14ac:dyDescent="0.25">
      <c r="A3022">
        <v>2.1302574494063999E-2</v>
      </c>
      <c r="B3022" s="1">
        <v>42842</v>
      </c>
      <c r="C3022" s="2">
        <v>0.91253458333333326</v>
      </c>
    </row>
    <row r="3023" spans="1:3" x14ac:dyDescent="0.25">
      <c r="A3023">
        <v>2.2341724469384198E-2</v>
      </c>
      <c r="B3023" s="1">
        <v>42842</v>
      </c>
      <c r="C3023" s="2">
        <v>0.91288221064814812</v>
      </c>
    </row>
    <row r="3024" spans="1:3" x14ac:dyDescent="0.25">
      <c r="A3024">
        <v>2.28612994570443E-2</v>
      </c>
      <c r="B3024" s="1">
        <v>42842</v>
      </c>
      <c r="C3024" s="2">
        <v>0.91322983796296298</v>
      </c>
    </row>
    <row r="3025" spans="1:3" x14ac:dyDescent="0.25">
      <c r="A3025">
        <v>2.3900449432364398E-2</v>
      </c>
      <c r="B3025" s="1">
        <v>42842</v>
      </c>
      <c r="C3025" s="2">
        <v>0.91357746527777772</v>
      </c>
    </row>
    <row r="3026" spans="1:3" x14ac:dyDescent="0.25">
      <c r="A3026">
        <v>2.4939599407684601E-2</v>
      </c>
      <c r="B3026" s="1">
        <v>42842</v>
      </c>
      <c r="C3026" s="2">
        <v>0.91392509259259258</v>
      </c>
    </row>
    <row r="3027" spans="1:3" x14ac:dyDescent="0.25">
      <c r="A3027">
        <v>2.6498324370664898E-2</v>
      </c>
      <c r="B3027" s="1">
        <v>42842</v>
      </c>
      <c r="C3027" s="2">
        <v>0.91427271990740744</v>
      </c>
    </row>
    <row r="3028" spans="1:3" x14ac:dyDescent="0.25">
      <c r="A3028">
        <v>2.7537474345985101E-2</v>
      </c>
      <c r="B3028" s="1">
        <v>42842</v>
      </c>
      <c r="C3028" s="2">
        <v>0.91462034722222219</v>
      </c>
    </row>
    <row r="3029" spans="1:3" x14ac:dyDescent="0.25">
      <c r="A3029">
        <v>2.8057049333645199E-2</v>
      </c>
      <c r="B3029" s="1">
        <v>42842</v>
      </c>
      <c r="C3029" s="2">
        <v>0.91496796296296301</v>
      </c>
    </row>
    <row r="3030" spans="1:3" x14ac:dyDescent="0.25">
      <c r="A3030">
        <v>2.85766243213053E-2</v>
      </c>
      <c r="B3030" s="1">
        <v>42842</v>
      </c>
      <c r="C3030" s="2">
        <v>0.91531525462962959</v>
      </c>
    </row>
    <row r="3031" spans="1:3" x14ac:dyDescent="0.25">
      <c r="A3031">
        <v>2.85766243213053E-2</v>
      </c>
      <c r="B3031" s="1">
        <v>42842</v>
      </c>
      <c r="C3031" s="2">
        <v>0.91566288194444445</v>
      </c>
    </row>
    <row r="3032" spans="1:3" x14ac:dyDescent="0.25">
      <c r="A3032">
        <v>2.8057049333645199E-2</v>
      </c>
      <c r="B3032" s="1">
        <v>42842</v>
      </c>
      <c r="C3032" s="2">
        <v>0.9160105092592592</v>
      </c>
    </row>
    <row r="3033" spans="1:3" x14ac:dyDescent="0.25">
      <c r="A3033">
        <v>2.7537474345985101E-2</v>
      </c>
      <c r="B3033" s="1">
        <v>42842</v>
      </c>
      <c r="C3033" s="2">
        <v>0.91635813657407406</v>
      </c>
    </row>
    <row r="3034" spans="1:3" x14ac:dyDescent="0.25">
      <c r="A3034">
        <v>2.6498324370664898E-2</v>
      </c>
      <c r="B3034" s="1">
        <v>42842</v>
      </c>
      <c r="C3034" s="2">
        <v>0.91670575231481477</v>
      </c>
    </row>
    <row r="3035" spans="1:3" x14ac:dyDescent="0.25">
      <c r="A3035">
        <v>2.5459174395344699E-2</v>
      </c>
      <c r="B3035" s="1">
        <v>42842</v>
      </c>
      <c r="C3035" s="2">
        <v>0.91705337962962963</v>
      </c>
    </row>
    <row r="3036" spans="1:3" x14ac:dyDescent="0.25">
      <c r="A3036">
        <v>2.3900449432364398E-2</v>
      </c>
      <c r="B3036" s="1">
        <v>42842</v>
      </c>
      <c r="C3036" s="2">
        <v>0.91740100694444449</v>
      </c>
    </row>
    <row r="3037" spans="1:3" x14ac:dyDescent="0.25">
      <c r="A3037">
        <v>2.2341724469384198E-2</v>
      </c>
      <c r="B3037" s="1">
        <v>42842</v>
      </c>
      <c r="C3037" s="2">
        <v>0.91774863425925923</v>
      </c>
    </row>
    <row r="3038" spans="1:3" x14ac:dyDescent="0.25">
      <c r="A3038">
        <v>2.0782999506403901E-2</v>
      </c>
      <c r="B3038" s="1">
        <v>42842</v>
      </c>
      <c r="C3038" s="2">
        <v>0.91809592592592593</v>
      </c>
    </row>
    <row r="3039" spans="1:3" x14ac:dyDescent="0.25">
      <c r="A3039">
        <v>1.9224274543423601E-2</v>
      </c>
      <c r="B3039" s="1">
        <v>42842</v>
      </c>
      <c r="C3039" s="2">
        <v>0.91844355324074067</v>
      </c>
    </row>
    <row r="3040" spans="1:3" x14ac:dyDescent="0.25">
      <c r="A3040">
        <v>1.76655495804433E-2</v>
      </c>
      <c r="B3040" s="1">
        <v>42842</v>
      </c>
      <c r="C3040" s="2">
        <v>0.91879118055555553</v>
      </c>
    </row>
    <row r="3041" spans="1:3" x14ac:dyDescent="0.25">
      <c r="A3041">
        <v>1.6626399605123101E-2</v>
      </c>
      <c r="B3041" s="1">
        <v>42842</v>
      </c>
      <c r="C3041" s="2">
        <v>0.91913880787037039</v>
      </c>
    </row>
    <row r="3042" spans="1:3" x14ac:dyDescent="0.25">
      <c r="A3042">
        <v>1.55872496298029E-2</v>
      </c>
      <c r="B3042" s="1">
        <v>42842</v>
      </c>
      <c r="C3042" s="2">
        <v>0.91948643518518525</v>
      </c>
    </row>
    <row r="3043" spans="1:3" x14ac:dyDescent="0.25">
      <c r="A3043">
        <v>1.4548099654482701E-2</v>
      </c>
      <c r="B3043" s="1">
        <v>42842</v>
      </c>
      <c r="C3043" s="2">
        <v>0.91983400462962972</v>
      </c>
    </row>
    <row r="3044" spans="1:3" x14ac:dyDescent="0.25">
      <c r="A3044">
        <v>1.4028524666822599E-2</v>
      </c>
      <c r="B3044" s="1">
        <v>42842</v>
      </c>
      <c r="C3044" s="2">
        <v>0.92018163194444436</v>
      </c>
    </row>
    <row r="3045" spans="1:3" x14ac:dyDescent="0.25">
      <c r="A3045">
        <v>1.35089496791625E-2</v>
      </c>
      <c r="B3045" s="1">
        <v>42842</v>
      </c>
      <c r="C3045" s="2">
        <v>0.92052925925925921</v>
      </c>
    </row>
    <row r="3046" spans="1:3" x14ac:dyDescent="0.25">
      <c r="A3046">
        <v>1.35089496791625E-2</v>
      </c>
      <c r="B3046" s="1">
        <v>42842</v>
      </c>
      <c r="C3046" s="2">
        <v>0.92087659722222215</v>
      </c>
    </row>
    <row r="3047" spans="1:3" x14ac:dyDescent="0.25">
      <c r="A3047">
        <v>1.29893746915024E-2</v>
      </c>
      <c r="B3047" s="1">
        <v>42842</v>
      </c>
      <c r="C3047" s="2">
        <v>0.92122422453703701</v>
      </c>
    </row>
    <row r="3048" spans="1:3" x14ac:dyDescent="0.25">
      <c r="A3048">
        <v>1.29893746915024E-2</v>
      </c>
      <c r="B3048" s="1">
        <v>42842</v>
      </c>
      <c r="C3048" s="2">
        <v>0.92157185185185186</v>
      </c>
    </row>
    <row r="3049" spans="1:3" x14ac:dyDescent="0.25">
      <c r="A3049">
        <v>1.29893746915024E-2</v>
      </c>
      <c r="B3049" s="1">
        <v>42842</v>
      </c>
      <c r="C3049" s="2">
        <v>0.92191947916666672</v>
      </c>
    </row>
    <row r="3050" spans="1:3" x14ac:dyDescent="0.25">
      <c r="A3050">
        <v>1.35089496791625E-2</v>
      </c>
      <c r="B3050" s="1">
        <v>42842</v>
      </c>
      <c r="C3050" s="2">
        <v>0.92226710648148147</v>
      </c>
    </row>
    <row r="3051" spans="1:3" x14ac:dyDescent="0.25">
      <c r="A3051">
        <v>1.35089496791625E-2</v>
      </c>
      <c r="B3051" s="1">
        <v>42842</v>
      </c>
      <c r="C3051" s="2">
        <v>0.92261473379629633</v>
      </c>
    </row>
    <row r="3052" spans="1:3" x14ac:dyDescent="0.25">
      <c r="A3052">
        <v>1.4028524666822599E-2</v>
      </c>
      <c r="B3052" s="1">
        <v>42842</v>
      </c>
      <c r="C3052" s="2">
        <v>0.92296236111111118</v>
      </c>
    </row>
    <row r="3053" spans="1:3" x14ac:dyDescent="0.25">
      <c r="A3053">
        <v>1.4548099654482701E-2</v>
      </c>
      <c r="B3053" s="1">
        <v>42842</v>
      </c>
      <c r="C3053" s="2">
        <v>0.92330998842592582</v>
      </c>
    </row>
    <row r="3054" spans="1:3" x14ac:dyDescent="0.25">
      <c r="A3054">
        <v>1.50676746421428E-2</v>
      </c>
      <c r="B3054" s="1">
        <v>42842</v>
      </c>
      <c r="C3054" s="2">
        <v>0.92365726851851848</v>
      </c>
    </row>
    <row r="3055" spans="1:3" x14ac:dyDescent="0.25">
      <c r="A3055">
        <v>1.55872496298029E-2</v>
      </c>
      <c r="B3055" s="1">
        <v>42842</v>
      </c>
      <c r="C3055" s="2">
        <v>0.92400489583333334</v>
      </c>
    </row>
    <row r="3056" spans="1:3" x14ac:dyDescent="0.25">
      <c r="A3056">
        <v>1.55872496298029E-2</v>
      </c>
      <c r="B3056" s="1">
        <v>42842</v>
      </c>
      <c r="C3056" s="2">
        <v>0.9243525231481482</v>
      </c>
    </row>
    <row r="3057" spans="1:3" x14ac:dyDescent="0.25">
      <c r="A3057">
        <v>1.6106824617463E-2</v>
      </c>
      <c r="B3057" s="1">
        <v>42842</v>
      </c>
      <c r="C3057" s="2">
        <v>0.92470015046296294</v>
      </c>
    </row>
    <row r="3058" spans="1:3" x14ac:dyDescent="0.25">
      <c r="A3058">
        <v>1.7145974592783199E-2</v>
      </c>
      <c r="B3058" s="1">
        <v>42842</v>
      </c>
      <c r="C3058" s="2">
        <v>0.9250477777777778</v>
      </c>
    </row>
    <row r="3059" spans="1:3" x14ac:dyDescent="0.25">
      <c r="A3059">
        <v>1.76655495804433E-2</v>
      </c>
      <c r="B3059" s="1">
        <v>42842</v>
      </c>
      <c r="C3059" s="2">
        <v>0.92539540509259266</v>
      </c>
    </row>
    <row r="3060" spans="1:3" x14ac:dyDescent="0.25">
      <c r="A3060">
        <v>1.8704699555763499E-2</v>
      </c>
      <c r="B3060" s="1">
        <v>42842</v>
      </c>
      <c r="C3060" s="2">
        <v>0.92574303240740752</v>
      </c>
    </row>
    <row r="3061" spans="1:3" x14ac:dyDescent="0.25">
      <c r="A3061">
        <v>1.9743849531083699E-2</v>
      </c>
      <c r="B3061" s="1">
        <v>42842</v>
      </c>
      <c r="C3061" s="2">
        <v>0.92609065972222215</v>
      </c>
    </row>
    <row r="3062" spans="1:3" x14ac:dyDescent="0.25">
      <c r="A3062">
        <v>2.0782999506403901E-2</v>
      </c>
      <c r="B3062" s="1">
        <v>42842</v>
      </c>
      <c r="C3062" s="2">
        <v>0.92643793981481481</v>
      </c>
    </row>
    <row r="3063" spans="1:3" x14ac:dyDescent="0.25">
      <c r="A3063">
        <v>2.1822149481724101E-2</v>
      </c>
      <c r="B3063" s="1">
        <v>42842</v>
      </c>
      <c r="C3063" s="2">
        <v>0.92678556712962967</v>
      </c>
    </row>
    <row r="3064" spans="1:3" x14ac:dyDescent="0.25">
      <c r="A3064">
        <v>2.28612994570443E-2</v>
      </c>
      <c r="B3064" s="1">
        <v>42842</v>
      </c>
      <c r="C3064" s="2">
        <v>0.92713319444444442</v>
      </c>
    </row>
    <row r="3065" spans="1:3" x14ac:dyDescent="0.25">
      <c r="A3065">
        <v>2.3900449432364398E-2</v>
      </c>
      <c r="B3065" s="1">
        <v>42842</v>
      </c>
      <c r="C3065" s="2">
        <v>0.92748082175925928</v>
      </c>
    </row>
    <row r="3066" spans="1:3" x14ac:dyDescent="0.25">
      <c r="A3066">
        <v>2.4939599407684601E-2</v>
      </c>
      <c r="B3066" s="1">
        <v>42842</v>
      </c>
      <c r="C3066" s="2">
        <v>0.92782844907407414</v>
      </c>
    </row>
    <row r="3067" spans="1:3" x14ac:dyDescent="0.25">
      <c r="A3067">
        <v>2.59787493830048E-2</v>
      </c>
      <c r="B3067" s="1">
        <v>42842</v>
      </c>
      <c r="C3067" s="2">
        <v>0.92817607638888899</v>
      </c>
    </row>
    <row r="3068" spans="1:3" x14ac:dyDescent="0.25">
      <c r="A3068">
        <v>2.6498324370664898E-2</v>
      </c>
      <c r="B3068" s="1">
        <v>42842</v>
      </c>
      <c r="C3068" s="2">
        <v>0.92852370370370363</v>
      </c>
    </row>
    <row r="3069" spans="1:3" x14ac:dyDescent="0.25">
      <c r="A3069">
        <v>2.7537474345985101E-2</v>
      </c>
      <c r="B3069" s="1">
        <v>42842</v>
      </c>
      <c r="C3069" s="2">
        <v>0.92887133101851849</v>
      </c>
    </row>
    <row r="3070" spans="1:3" x14ac:dyDescent="0.25">
      <c r="A3070">
        <v>2.8057049333645199E-2</v>
      </c>
      <c r="B3070" s="1">
        <v>42842</v>
      </c>
      <c r="C3070" s="2">
        <v>0.92921861111111115</v>
      </c>
    </row>
    <row r="3071" spans="1:3" x14ac:dyDescent="0.25">
      <c r="A3071">
        <v>2.9615774296625499E-2</v>
      </c>
      <c r="B3071" s="1">
        <v>42842</v>
      </c>
      <c r="C3071" s="2">
        <v>0.92956623842592589</v>
      </c>
    </row>
    <row r="3072" spans="1:3" x14ac:dyDescent="0.25">
      <c r="A3072">
        <v>3.0135349284285601E-2</v>
      </c>
      <c r="B3072" s="1">
        <v>42842</v>
      </c>
      <c r="C3072" s="2">
        <v>0.92991386574074075</v>
      </c>
    </row>
    <row r="3073" spans="1:3" x14ac:dyDescent="0.25">
      <c r="A3073">
        <v>3.1694074247265898E-2</v>
      </c>
      <c r="B3073" s="1">
        <v>42842</v>
      </c>
      <c r="C3073" s="2">
        <v>0.93026149305555561</v>
      </c>
    </row>
    <row r="3074" spans="1:3" x14ac:dyDescent="0.25">
      <c r="A3074">
        <v>3.3252799210246202E-2</v>
      </c>
      <c r="B3074" s="1">
        <v>42842</v>
      </c>
      <c r="C3074" s="2">
        <v>0.93060912037037047</v>
      </c>
    </row>
    <row r="3075" spans="1:3" x14ac:dyDescent="0.25">
      <c r="A3075">
        <v>3.4291949185566398E-2</v>
      </c>
      <c r="B3075" s="1">
        <v>42842</v>
      </c>
      <c r="C3075" s="2">
        <v>0.9309567476851851</v>
      </c>
    </row>
    <row r="3076" spans="1:3" x14ac:dyDescent="0.25">
      <c r="A3076">
        <v>3.53310991608866E-2</v>
      </c>
      <c r="B3076" s="1">
        <v>42842</v>
      </c>
      <c r="C3076" s="2">
        <v>0.93130437499999996</v>
      </c>
    </row>
    <row r="3077" spans="1:3" x14ac:dyDescent="0.25">
      <c r="A3077">
        <v>3.6889824123866898E-2</v>
      </c>
      <c r="B3077" s="1">
        <v>42842</v>
      </c>
      <c r="C3077" s="2">
        <v>0.93165200231481482</v>
      </c>
    </row>
    <row r="3078" spans="1:3" x14ac:dyDescent="0.25">
      <c r="A3078">
        <v>3.79289740991871E-2</v>
      </c>
      <c r="B3078" s="1">
        <v>42842</v>
      </c>
      <c r="C3078" s="2">
        <v>0.93199928240740737</v>
      </c>
    </row>
    <row r="3079" spans="1:3" x14ac:dyDescent="0.25">
      <c r="A3079">
        <v>3.9487699062167397E-2</v>
      </c>
      <c r="B3079" s="1">
        <v>42842</v>
      </c>
      <c r="C3079" s="2">
        <v>0.93234690972222223</v>
      </c>
    </row>
    <row r="3080" spans="1:3" x14ac:dyDescent="0.25">
      <c r="A3080">
        <v>4.05268490374876E-2</v>
      </c>
      <c r="B3080" s="1">
        <v>42842</v>
      </c>
      <c r="C3080" s="2">
        <v>0.93269453703703709</v>
      </c>
    </row>
    <row r="3081" spans="1:3" x14ac:dyDescent="0.25">
      <c r="A3081">
        <v>4.1046424025147701E-2</v>
      </c>
      <c r="B3081" s="1">
        <v>42842</v>
      </c>
      <c r="C3081" s="2">
        <v>0.93304216435185194</v>
      </c>
    </row>
    <row r="3082" spans="1:3" x14ac:dyDescent="0.25">
      <c r="A3082">
        <v>4.2085574000467897E-2</v>
      </c>
      <c r="B3082" s="1">
        <v>42842</v>
      </c>
      <c r="C3082" s="2">
        <v>0.93338979166666658</v>
      </c>
    </row>
    <row r="3083" spans="1:3" x14ac:dyDescent="0.25">
      <c r="A3083">
        <v>4.2085574000467897E-2</v>
      </c>
      <c r="B3083" s="1">
        <v>42842</v>
      </c>
      <c r="C3083" s="2">
        <v>0.93373741898148144</v>
      </c>
    </row>
    <row r="3084" spans="1:3" x14ac:dyDescent="0.25">
      <c r="A3084">
        <v>4.2085574000467897E-2</v>
      </c>
      <c r="B3084" s="1">
        <v>42842</v>
      </c>
      <c r="C3084" s="2">
        <v>0.9340850462962963</v>
      </c>
    </row>
    <row r="3085" spans="1:3" x14ac:dyDescent="0.25">
      <c r="A3085">
        <v>4.2085574000467897E-2</v>
      </c>
      <c r="B3085" s="1">
        <v>42842</v>
      </c>
      <c r="C3085" s="2">
        <v>0.93443267361111104</v>
      </c>
    </row>
    <row r="3086" spans="1:3" x14ac:dyDescent="0.25">
      <c r="A3086">
        <v>4.1046424025147701E-2</v>
      </c>
      <c r="B3086" s="1">
        <v>42842</v>
      </c>
      <c r="C3086" s="2">
        <v>0.9347799537037037</v>
      </c>
    </row>
    <row r="3087" spans="1:3" x14ac:dyDescent="0.25">
      <c r="A3087">
        <v>4.0007274049827499E-2</v>
      </c>
      <c r="B3087" s="1">
        <v>42842</v>
      </c>
      <c r="C3087" s="2">
        <v>0.93512758101851856</v>
      </c>
    </row>
    <row r="3088" spans="1:3" x14ac:dyDescent="0.25">
      <c r="A3088">
        <v>3.8968124074507303E-2</v>
      </c>
      <c r="B3088" s="1">
        <v>42842</v>
      </c>
      <c r="C3088" s="2">
        <v>0.93547520833333342</v>
      </c>
    </row>
    <row r="3089" spans="1:3" x14ac:dyDescent="0.25">
      <c r="A3089">
        <v>3.7409399111526999E-2</v>
      </c>
      <c r="B3089" s="1">
        <v>42842</v>
      </c>
      <c r="C3089" s="2">
        <v>0.93582283564814805</v>
      </c>
    </row>
    <row r="3090" spans="1:3" x14ac:dyDescent="0.25">
      <c r="A3090">
        <v>3.6370249136206803E-2</v>
      </c>
      <c r="B3090" s="1">
        <v>42842</v>
      </c>
      <c r="C3090" s="2">
        <v>0.93617046296296291</v>
      </c>
    </row>
    <row r="3091" spans="1:3" x14ac:dyDescent="0.25">
      <c r="A3091">
        <v>3.53310991608866E-2</v>
      </c>
      <c r="B3091" s="1">
        <v>42842</v>
      </c>
      <c r="C3091" s="2">
        <v>0.93651809027777777</v>
      </c>
    </row>
    <row r="3092" spans="1:3" x14ac:dyDescent="0.25">
      <c r="A3092">
        <v>3.4291949185566398E-2</v>
      </c>
      <c r="B3092" s="1">
        <v>42842</v>
      </c>
      <c r="C3092" s="2">
        <v>0.93686571759259252</v>
      </c>
    </row>
    <row r="3093" spans="1:3" x14ac:dyDescent="0.25">
      <c r="A3093">
        <v>3.3252799210246202E-2</v>
      </c>
      <c r="B3093" s="1">
        <v>42842</v>
      </c>
      <c r="C3093" s="2">
        <v>0.93721333333333334</v>
      </c>
    </row>
    <row r="3094" spans="1:3" x14ac:dyDescent="0.25">
      <c r="A3094">
        <v>3.2213649234925999E-2</v>
      </c>
      <c r="B3094" s="1">
        <v>42842</v>
      </c>
      <c r="C3094" s="2">
        <v>0.93756062500000004</v>
      </c>
    </row>
    <row r="3095" spans="1:3" x14ac:dyDescent="0.25">
      <c r="A3095">
        <v>3.0654924271945699E-2</v>
      </c>
      <c r="B3095" s="1">
        <v>42842</v>
      </c>
      <c r="C3095" s="2">
        <v>0.93790825231481489</v>
      </c>
    </row>
    <row r="3096" spans="1:3" x14ac:dyDescent="0.25">
      <c r="A3096">
        <v>2.9096199308965402E-2</v>
      </c>
      <c r="B3096" s="1">
        <v>42842</v>
      </c>
      <c r="C3096" s="2">
        <v>0.93825587962962953</v>
      </c>
    </row>
    <row r="3097" spans="1:3" x14ac:dyDescent="0.25">
      <c r="A3097">
        <v>2.8057049333645199E-2</v>
      </c>
      <c r="B3097" s="1">
        <v>42842</v>
      </c>
      <c r="C3097" s="2">
        <v>0.93860350694444439</v>
      </c>
    </row>
    <row r="3098" spans="1:3" x14ac:dyDescent="0.25">
      <c r="A3098">
        <v>2.7537474345985101E-2</v>
      </c>
      <c r="B3098" s="1">
        <v>42842</v>
      </c>
      <c r="C3098" s="2">
        <v>0.93895113425925925</v>
      </c>
    </row>
    <row r="3099" spans="1:3" x14ac:dyDescent="0.25">
      <c r="A3099">
        <v>2.7017899358325E-2</v>
      </c>
      <c r="B3099" s="1">
        <v>42842</v>
      </c>
      <c r="C3099" s="2">
        <v>0.9392987615740741</v>
      </c>
    </row>
    <row r="3100" spans="1:3" x14ac:dyDescent="0.25">
      <c r="A3100">
        <v>2.6498324370664898E-2</v>
      </c>
      <c r="B3100" s="1">
        <v>42842</v>
      </c>
      <c r="C3100" s="2">
        <v>0.93964638888888885</v>
      </c>
    </row>
    <row r="3101" spans="1:3" x14ac:dyDescent="0.25">
      <c r="A3101">
        <v>2.59787493830048E-2</v>
      </c>
      <c r="B3101" s="1">
        <v>42842</v>
      </c>
      <c r="C3101" s="2">
        <v>0.93999401620370371</v>
      </c>
    </row>
    <row r="3102" spans="1:3" x14ac:dyDescent="0.25">
      <c r="A3102">
        <v>2.6498324370664898E-2</v>
      </c>
      <c r="B3102" s="1">
        <v>42842</v>
      </c>
      <c r="C3102" s="2">
        <v>0.94034129629629637</v>
      </c>
    </row>
    <row r="3103" spans="1:3" x14ac:dyDescent="0.25">
      <c r="A3103">
        <v>2.7017899358325E-2</v>
      </c>
      <c r="B3103" s="1">
        <v>42842</v>
      </c>
      <c r="C3103" s="2">
        <v>0.94068892361111101</v>
      </c>
    </row>
    <row r="3104" spans="1:3" x14ac:dyDescent="0.25">
      <c r="A3104">
        <v>2.8057049333645199E-2</v>
      </c>
      <c r="B3104" s="1">
        <v>42842</v>
      </c>
      <c r="C3104" s="2">
        <v>0.94103655092592586</v>
      </c>
    </row>
    <row r="3105" spans="1:3" x14ac:dyDescent="0.25">
      <c r="A3105">
        <v>2.8057049333645199E-2</v>
      </c>
      <c r="B3105" s="1">
        <v>42842</v>
      </c>
      <c r="C3105" s="2">
        <v>0.94138417824074072</v>
      </c>
    </row>
    <row r="3106" spans="1:3" x14ac:dyDescent="0.25">
      <c r="A3106">
        <v>2.9096199308965402E-2</v>
      </c>
      <c r="B3106" s="1">
        <v>42842</v>
      </c>
      <c r="C3106" s="2">
        <v>0.94173180555555558</v>
      </c>
    </row>
    <row r="3107" spans="1:3" x14ac:dyDescent="0.25">
      <c r="A3107">
        <v>2.9096199308965402E-2</v>
      </c>
      <c r="B3107" s="1">
        <v>42842</v>
      </c>
      <c r="C3107" s="2">
        <v>0.94207943287037033</v>
      </c>
    </row>
    <row r="3108" spans="1:3" x14ac:dyDescent="0.25">
      <c r="A3108">
        <v>2.9096199308965402E-2</v>
      </c>
      <c r="B3108" s="1">
        <v>42842</v>
      </c>
      <c r="C3108" s="2">
        <v>0.94242704861111104</v>
      </c>
    </row>
    <row r="3109" spans="1:3" x14ac:dyDescent="0.25">
      <c r="A3109">
        <v>2.85766243213053E-2</v>
      </c>
      <c r="B3109" s="1">
        <v>42842</v>
      </c>
      <c r="C3109" s="2">
        <v>0.9427746759259259</v>
      </c>
    </row>
    <row r="3110" spans="1:3" x14ac:dyDescent="0.25">
      <c r="A3110">
        <v>2.8057049333645199E-2</v>
      </c>
      <c r="B3110" s="1">
        <v>42842</v>
      </c>
      <c r="C3110" s="2">
        <v>0.9431219675925927</v>
      </c>
    </row>
    <row r="3111" spans="1:3" x14ac:dyDescent="0.25">
      <c r="A3111">
        <v>2.7537474345985101E-2</v>
      </c>
      <c r="B3111" s="1">
        <v>42842</v>
      </c>
      <c r="C3111" s="2">
        <v>0.94346959490740734</v>
      </c>
    </row>
    <row r="3112" spans="1:3" x14ac:dyDescent="0.25">
      <c r="A3112">
        <v>2.7017899358325E-2</v>
      </c>
      <c r="B3112" s="1">
        <v>42842</v>
      </c>
      <c r="C3112" s="2">
        <v>0.9438172222222222</v>
      </c>
    </row>
    <row r="3113" spans="1:3" x14ac:dyDescent="0.25">
      <c r="A3113">
        <v>2.59787493830048E-2</v>
      </c>
      <c r="B3113" s="1">
        <v>42842</v>
      </c>
      <c r="C3113" s="2">
        <v>0.94416484953703705</v>
      </c>
    </row>
    <row r="3114" spans="1:3" x14ac:dyDescent="0.25">
      <c r="A3114">
        <v>2.5459174395344699E-2</v>
      </c>
      <c r="B3114" s="1">
        <v>42842</v>
      </c>
      <c r="C3114" s="2">
        <v>0.9445124768518518</v>
      </c>
    </row>
    <row r="3115" spans="1:3" x14ac:dyDescent="0.25">
      <c r="A3115">
        <v>2.44200244200245E-2</v>
      </c>
      <c r="B3115" s="1">
        <v>42842</v>
      </c>
      <c r="C3115" s="2">
        <v>0.94486010416666666</v>
      </c>
    </row>
    <row r="3116" spans="1:3" x14ac:dyDescent="0.25">
      <c r="A3116">
        <v>2.3380874444704301E-2</v>
      </c>
      <c r="B3116" s="1">
        <v>42842</v>
      </c>
      <c r="C3116" s="2">
        <v>0.94520773148148152</v>
      </c>
    </row>
    <row r="3117" spans="1:3" x14ac:dyDescent="0.25">
      <c r="A3117">
        <v>2.1822149481724101E-2</v>
      </c>
      <c r="B3117" s="1">
        <v>42842</v>
      </c>
      <c r="C3117" s="2">
        <v>0.94555534722222223</v>
      </c>
    </row>
    <row r="3118" spans="1:3" x14ac:dyDescent="0.25">
      <c r="A3118">
        <v>2.0782999506403901E-2</v>
      </c>
      <c r="B3118" s="1">
        <v>42842</v>
      </c>
      <c r="C3118" s="2">
        <v>0.94590263888888881</v>
      </c>
    </row>
    <row r="3119" spans="1:3" x14ac:dyDescent="0.25">
      <c r="A3119">
        <v>2.02634245187438E-2</v>
      </c>
      <c r="B3119" s="1">
        <v>42842</v>
      </c>
      <c r="C3119" s="2">
        <v>0.94625026620370367</v>
      </c>
    </row>
    <row r="3120" spans="1:3" x14ac:dyDescent="0.25">
      <c r="A3120">
        <v>1.9224274543423601E-2</v>
      </c>
      <c r="B3120" s="1">
        <v>42842</v>
      </c>
      <c r="C3120" s="2">
        <v>0.94659789351851853</v>
      </c>
    </row>
    <row r="3121" spans="1:3" x14ac:dyDescent="0.25">
      <c r="A3121">
        <v>1.8185124568103402E-2</v>
      </c>
      <c r="B3121" s="1">
        <v>42842</v>
      </c>
      <c r="C3121" s="2">
        <v>0.94694552083333328</v>
      </c>
    </row>
    <row r="3122" spans="1:3" x14ac:dyDescent="0.25">
      <c r="A3122">
        <v>1.76655495804433E-2</v>
      </c>
      <c r="B3122" s="1">
        <v>42842</v>
      </c>
      <c r="C3122" s="2">
        <v>0.94729314814814813</v>
      </c>
    </row>
    <row r="3123" spans="1:3" x14ac:dyDescent="0.25">
      <c r="A3123">
        <v>1.7145974592783199E-2</v>
      </c>
      <c r="B3123" s="1">
        <v>42842</v>
      </c>
      <c r="C3123" s="2">
        <v>0.94764077546296299</v>
      </c>
    </row>
    <row r="3124" spans="1:3" x14ac:dyDescent="0.25">
      <c r="A3124">
        <v>1.6626399605123101E-2</v>
      </c>
      <c r="B3124" s="1">
        <v>42842</v>
      </c>
      <c r="C3124" s="2">
        <v>0.94798840277777785</v>
      </c>
    </row>
    <row r="3125" spans="1:3" x14ac:dyDescent="0.25">
      <c r="A3125">
        <v>1.6626399605123101E-2</v>
      </c>
      <c r="B3125" s="1">
        <v>42842</v>
      </c>
      <c r="C3125" s="2">
        <v>0.9483360300925926</v>
      </c>
    </row>
    <row r="3126" spans="1:3" x14ac:dyDescent="0.25">
      <c r="A3126">
        <v>1.6626399605123101E-2</v>
      </c>
      <c r="B3126" s="1">
        <v>42842</v>
      </c>
      <c r="C3126" s="2">
        <v>0.94868331018518515</v>
      </c>
    </row>
    <row r="3127" spans="1:3" x14ac:dyDescent="0.25">
      <c r="A3127">
        <v>1.6626399605123101E-2</v>
      </c>
      <c r="B3127" s="1">
        <v>42842</v>
      </c>
      <c r="C3127" s="2">
        <v>0.9490309375</v>
      </c>
    </row>
    <row r="3128" spans="1:3" x14ac:dyDescent="0.25">
      <c r="A3128">
        <v>1.6626399605123101E-2</v>
      </c>
      <c r="B3128" s="1">
        <v>42842</v>
      </c>
      <c r="C3128" s="2">
        <v>0.94937856481481475</v>
      </c>
    </row>
    <row r="3129" spans="1:3" x14ac:dyDescent="0.25">
      <c r="A3129">
        <v>1.6626399605123101E-2</v>
      </c>
      <c r="B3129" s="1">
        <v>42842</v>
      </c>
      <c r="C3129" s="2">
        <v>0.94972619212962961</v>
      </c>
    </row>
    <row r="3130" spans="1:3" x14ac:dyDescent="0.25">
      <c r="A3130">
        <v>1.7145974592783199E-2</v>
      </c>
      <c r="B3130" s="1">
        <v>42842</v>
      </c>
      <c r="C3130" s="2">
        <v>0.95007381944444447</v>
      </c>
    </row>
    <row r="3131" spans="1:3" x14ac:dyDescent="0.25">
      <c r="A3131">
        <v>1.76655495804433E-2</v>
      </c>
      <c r="B3131" s="1">
        <v>42842</v>
      </c>
      <c r="C3131" s="2">
        <v>0.95042143518518518</v>
      </c>
    </row>
    <row r="3132" spans="1:3" x14ac:dyDescent="0.25">
      <c r="A3132">
        <v>1.8185124568103402E-2</v>
      </c>
      <c r="B3132" s="1">
        <v>42842</v>
      </c>
      <c r="C3132" s="2">
        <v>0.95076906250000004</v>
      </c>
    </row>
    <row r="3133" spans="1:3" x14ac:dyDescent="0.25">
      <c r="A3133">
        <v>1.9224274543423601E-2</v>
      </c>
      <c r="B3133" s="1">
        <v>42842</v>
      </c>
      <c r="C3133" s="2">
        <v>0.95111668981481479</v>
      </c>
    </row>
    <row r="3134" spans="1:3" x14ac:dyDescent="0.25">
      <c r="A3134">
        <v>2.02634245187438E-2</v>
      </c>
      <c r="B3134" s="1">
        <v>42842</v>
      </c>
      <c r="C3134" s="2">
        <v>0.95146398148148148</v>
      </c>
    </row>
    <row r="3135" spans="1:3" x14ac:dyDescent="0.25">
      <c r="A3135">
        <v>2.1302574494063999E-2</v>
      </c>
      <c r="B3135" s="1">
        <v>42842</v>
      </c>
      <c r="C3135" s="2">
        <v>0.95181160879629623</v>
      </c>
    </row>
    <row r="3136" spans="1:3" x14ac:dyDescent="0.25">
      <c r="A3136">
        <v>2.2341724469384198E-2</v>
      </c>
      <c r="B3136" s="1">
        <v>42842</v>
      </c>
      <c r="C3136" s="2">
        <v>0.95215915509259252</v>
      </c>
    </row>
    <row r="3137" spans="1:3" x14ac:dyDescent="0.25">
      <c r="A3137">
        <v>2.28612994570443E-2</v>
      </c>
      <c r="B3137" s="1">
        <v>42842</v>
      </c>
      <c r="C3137" s="2">
        <v>0.95250677083333335</v>
      </c>
    </row>
    <row r="3138" spans="1:3" x14ac:dyDescent="0.25">
      <c r="A3138">
        <v>2.3380874444704301E-2</v>
      </c>
      <c r="B3138" s="1">
        <v>42842</v>
      </c>
      <c r="C3138" s="2">
        <v>0.9528543981481481</v>
      </c>
    </row>
    <row r="3139" spans="1:3" x14ac:dyDescent="0.25">
      <c r="A3139">
        <v>2.3900449432364398E-2</v>
      </c>
      <c r="B3139" s="1">
        <v>42842</v>
      </c>
      <c r="C3139" s="2">
        <v>0.95320202546296295</v>
      </c>
    </row>
    <row r="3140" spans="1:3" x14ac:dyDescent="0.25">
      <c r="A3140">
        <v>2.4939599407684601E-2</v>
      </c>
      <c r="B3140" s="1">
        <v>42842</v>
      </c>
      <c r="C3140" s="2">
        <v>0.95354965277777781</v>
      </c>
    </row>
    <row r="3141" spans="1:3" x14ac:dyDescent="0.25">
      <c r="A3141">
        <v>2.5459174395344699E-2</v>
      </c>
      <c r="B3141" s="1">
        <v>42842</v>
      </c>
      <c r="C3141" s="2">
        <v>0.95389726851851853</v>
      </c>
    </row>
    <row r="3142" spans="1:3" x14ac:dyDescent="0.25">
      <c r="A3142">
        <v>2.59787493830048E-2</v>
      </c>
      <c r="B3142" s="1">
        <v>42842</v>
      </c>
      <c r="C3142" s="2">
        <v>0.9542446527777777</v>
      </c>
    </row>
    <row r="3143" spans="1:3" x14ac:dyDescent="0.25">
      <c r="A3143">
        <v>2.59787493830048E-2</v>
      </c>
      <c r="B3143" s="1">
        <v>42842</v>
      </c>
      <c r="C3143" s="2">
        <v>0.95459228009259256</v>
      </c>
    </row>
    <row r="3144" spans="1:3" x14ac:dyDescent="0.25">
      <c r="A3144">
        <v>2.6498324370664898E-2</v>
      </c>
      <c r="B3144" s="1">
        <v>42842</v>
      </c>
      <c r="C3144" s="2">
        <v>0.95493990740740742</v>
      </c>
    </row>
    <row r="3145" spans="1:3" x14ac:dyDescent="0.25">
      <c r="A3145">
        <v>2.59787493830048E-2</v>
      </c>
      <c r="B3145" s="1">
        <v>42842</v>
      </c>
      <c r="C3145" s="2">
        <v>0.95528753472222228</v>
      </c>
    </row>
    <row r="3146" spans="1:3" x14ac:dyDescent="0.25">
      <c r="A3146">
        <v>2.6498324370664898E-2</v>
      </c>
      <c r="B3146" s="1">
        <v>42842</v>
      </c>
      <c r="C3146" s="2">
        <v>0.95563516203703702</v>
      </c>
    </row>
    <row r="3147" spans="1:3" x14ac:dyDescent="0.25">
      <c r="A3147">
        <v>2.6498324370664898E-2</v>
      </c>
      <c r="B3147" s="1">
        <v>42842</v>
      </c>
      <c r="C3147" s="2">
        <v>0.95598278935185188</v>
      </c>
    </row>
    <row r="3148" spans="1:3" x14ac:dyDescent="0.25">
      <c r="A3148">
        <v>2.6498324370664898E-2</v>
      </c>
      <c r="B3148" s="1">
        <v>42842</v>
      </c>
      <c r="C3148" s="2">
        <v>0.95633041666666674</v>
      </c>
    </row>
    <row r="3149" spans="1:3" x14ac:dyDescent="0.25">
      <c r="A3149">
        <v>2.59787493830048E-2</v>
      </c>
      <c r="B3149" s="1">
        <v>42842</v>
      </c>
      <c r="C3149" s="2">
        <v>0.95667803240740745</v>
      </c>
    </row>
    <row r="3150" spans="1:3" x14ac:dyDescent="0.25">
      <c r="A3150">
        <v>2.59787493830048E-2</v>
      </c>
      <c r="B3150" s="1">
        <v>42842</v>
      </c>
      <c r="C3150" s="2">
        <v>0.95702532407407404</v>
      </c>
    </row>
    <row r="3151" spans="1:3" x14ac:dyDescent="0.25">
      <c r="A3151">
        <v>2.5459174395344699E-2</v>
      </c>
      <c r="B3151" s="1">
        <v>42842</v>
      </c>
      <c r="C3151" s="2">
        <v>0.95737295138888889</v>
      </c>
    </row>
    <row r="3152" spans="1:3" x14ac:dyDescent="0.25">
      <c r="A3152">
        <v>2.5459174395344699E-2</v>
      </c>
      <c r="B3152" s="1">
        <v>42842</v>
      </c>
      <c r="C3152" s="2">
        <v>0.95772057870370375</v>
      </c>
    </row>
    <row r="3153" spans="1:3" x14ac:dyDescent="0.25">
      <c r="A3153">
        <v>2.4939599407684601E-2</v>
      </c>
      <c r="B3153" s="1">
        <v>42842</v>
      </c>
      <c r="C3153" s="2">
        <v>0.9580682060185185</v>
      </c>
    </row>
    <row r="3154" spans="1:3" x14ac:dyDescent="0.25">
      <c r="A3154">
        <v>2.44200244200245E-2</v>
      </c>
      <c r="B3154" s="1">
        <v>42842</v>
      </c>
      <c r="C3154" s="2">
        <v>0.95841583333333336</v>
      </c>
    </row>
    <row r="3155" spans="1:3" x14ac:dyDescent="0.25">
      <c r="A3155">
        <v>2.3900449432364398E-2</v>
      </c>
      <c r="B3155" s="1">
        <v>42842</v>
      </c>
      <c r="C3155" s="2">
        <v>0.95876346064814821</v>
      </c>
    </row>
    <row r="3156" spans="1:3" x14ac:dyDescent="0.25">
      <c r="A3156">
        <v>2.3380874444704301E-2</v>
      </c>
      <c r="B3156" s="1">
        <v>42842</v>
      </c>
      <c r="C3156" s="2">
        <v>0.95911108796296307</v>
      </c>
    </row>
    <row r="3157" spans="1:3" x14ac:dyDescent="0.25">
      <c r="A3157">
        <v>2.2341724469384198E-2</v>
      </c>
      <c r="B3157" s="1">
        <v>42842</v>
      </c>
      <c r="C3157" s="2">
        <v>0.95945870370370379</v>
      </c>
    </row>
    <row r="3158" spans="1:3" x14ac:dyDescent="0.25">
      <c r="A3158">
        <v>2.1302574494063999E-2</v>
      </c>
      <c r="B3158" s="1">
        <v>42842</v>
      </c>
      <c r="C3158" s="2">
        <v>0.95980599537037037</v>
      </c>
    </row>
    <row r="3159" spans="1:3" x14ac:dyDescent="0.25">
      <c r="A3159">
        <v>2.0782999506403901E-2</v>
      </c>
      <c r="B3159" s="1">
        <v>42842</v>
      </c>
      <c r="C3159" s="2">
        <v>0.96015362268518523</v>
      </c>
    </row>
    <row r="3160" spans="1:3" x14ac:dyDescent="0.25">
      <c r="A3160">
        <v>1.9743849531083699E-2</v>
      </c>
      <c r="B3160" s="1">
        <v>42842</v>
      </c>
      <c r="C3160" s="2">
        <v>0.96050124999999997</v>
      </c>
    </row>
    <row r="3161" spans="1:3" x14ac:dyDescent="0.25">
      <c r="A3161">
        <v>1.9743849531083699E-2</v>
      </c>
      <c r="B3161" s="1">
        <v>42842</v>
      </c>
      <c r="C3161" s="2">
        <v>0.96084887731481483</v>
      </c>
    </row>
    <row r="3162" spans="1:3" x14ac:dyDescent="0.25">
      <c r="A3162">
        <v>1.8704699555763499E-2</v>
      </c>
      <c r="B3162" s="1">
        <v>42842</v>
      </c>
      <c r="C3162" s="2">
        <v>0.96119650462962969</v>
      </c>
    </row>
    <row r="3163" spans="1:3" x14ac:dyDescent="0.25">
      <c r="A3163">
        <v>1.8704699555763499E-2</v>
      </c>
      <c r="B3163" s="1">
        <v>42842</v>
      </c>
      <c r="C3163" s="2">
        <v>0.96154413194444455</v>
      </c>
    </row>
    <row r="3164" spans="1:3" x14ac:dyDescent="0.25">
      <c r="A3164">
        <v>1.8185124568103402E-2</v>
      </c>
      <c r="B3164" s="1">
        <v>42842</v>
      </c>
      <c r="C3164" s="2">
        <v>0.96189175925925918</v>
      </c>
    </row>
    <row r="3165" spans="1:3" x14ac:dyDescent="0.25">
      <c r="A3165">
        <v>1.76655495804433E-2</v>
      </c>
      <c r="B3165" s="1">
        <v>42842</v>
      </c>
      <c r="C3165" s="2">
        <v>0.96223938657407404</v>
      </c>
    </row>
    <row r="3166" spans="1:3" x14ac:dyDescent="0.25">
      <c r="A3166">
        <v>1.76655495804433E-2</v>
      </c>
      <c r="B3166" s="1">
        <v>42842</v>
      </c>
      <c r="C3166" s="2">
        <v>0.9625866666666667</v>
      </c>
    </row>
    <row r="3167" spans="1:3" x14ac:dyDescent="0.25">
      <c r="A3167">
        <v>1.7145974592783199E-2</v>
      </c>
      <c r="B3167" s="1">
        <v>42842</v>
      </c>
      <c r="C3167" s="2">
        <v>0.96293429398148145</v>
      </c>
    </row>
    <row r="3168" spans="1:3" x14ac:dyDescent="0.25">
      <c r="A3168">
        <v>1.7145974592783199E-2</v>
      </c>
      <c r="B3168" s="1">
        <v>42842</v>
      </c>
      <c r="C3168" s="2">
        <v>0.96328192129629631</v>
      </c>
    </row>
    <row r="3169" spans="1:3" x14ac:dyDescent="0.25">
      <c r="A3169">
        <v>1.6626399605123101E-2</v>
      </c>
      <c r="B3169" s="1">
        <v>42842</v>
      </c>
      <c r="C3169" s="2">
        <v>0.96362954861111116</v>
      </c>
    </row>
    <row r="3170" spans="1:3" x14ac:dyDescent="0.25">
      <c r="A3170">
        <v>1.6626399605123101E-2</v>
      </c>
      <c r="B3170" s="1">
        <v>42842</v>
      </c>
      <c r="C3170" s="2">
        <v>0.96397717592592602</v>
      </c>
    </row>
    <row r="3171" spans="1:3" x14ac:dyDescent="0.25">
      <c r="A3171">
        <v>1.6106824617463E-2</v>
      </c>
      <c r="B3171" s="1">
        <v>42842</v>
      </c>
      <c r="C3171" s="2">
        <v>0.96432480324074066</v>
      </c>
    </row>
    <row r="3172" spans="1:3" x14ac:dyDescent="0.25">
      <c r="A3172">
        <v>1.55872496298029E-2</v>
      </c>
      <c r="B3172" s="1">
        <v>42842</v>
      </c>
      <c r="C3172" s="2">
        <v>0.96467241898148137</v>
      </c>
    </row>
    <row r="3173" spans="1:3" x14ac:dyDescent="0.25">
      <c r="A3173">
        <v>1.55872496298029E-2</v>
      </c>
      <c r="B3173" s="1">
        <v>42842</v>
      </c>
      <c r="C3173" s="2">
        <v>0.96502004629629623</v>
      </c>
    </row>
    <row r="3174" spans="1:3" x14ac:dyDescent="0.25">
      <c r="A3174">
        <v>1.50676746421428E-2</v>
      </c>
      <c r="B3174" s="1">
        <v>42842</v>
      </c>
      <c r="C3174" s="2">
        <v>0.96536733796296303</v>
      </c>
    </row>
    <row r="3175" spans="1:3" x14ac:dyDescent="0.25">
      <c r="A3175">
        <v>1.55872496298029E-2</v>
      </c>
      <c r="B3175" s="1">
        <v>42842</v>
      </c>
      <c r="C3175" s="2">
        <v>0.96571496527777778</v>
      </c>
    </row>
    <row r="3176" spans="1:3" x14ac:dyDescent="0.25">
      <c r="A3176">
        <v>1.55872496298029E-2</v>
      </c>
      <c r="B3176" s="1">
        <v>42842</v>
      </c>
      <c r="C3176" s="2">
        <v>0.96606259259259264</v>
      </c>
    </row>
    <row r="3177" spans="1:3" x14ac:dyDescent="0.25">
      <c r="A3177">
        <v>1.55872496298029E-2</v>
      </c>
      <c r="B3177" s="1">
        <v>42842</v>
      </c>
      <c r="C3177" s="2">
        <v>0.9664102199074075</v>
      </c>
    </row>
    <row r="3178" spans="1:3" x14ac:dyDescent="0.25">
      <c r="A3178">
        <v>1.50676746421428E-2</v>
      </c>
      <c r="B3178" s="1">
        <v>42842</v>
      </c>
      <c r="C3178" s="2">
        <v>0.96675784722222213</v>
      </c>
    </row>
    <row r="3179" spans="1:3" x14ac:dyDescent="0.25">
      <c r="A3179">
        <v>1.50676746421428E-2</v>
      </c>
      <c r="B3179" s="1">
        <v>42842</v>
      </c>
      <c r="C3179" s="2">
        <v>0.96710547453703699</v>
      </c>
    </row>
    <row r="3180" spans="1:3" x14ac:dyDescent="0.25">
      <c r="A3180">
        <v>1.50676746421428E-2</v>
      </c>
      <c r="B3180" s="1">
        <v>42842</v>
      </c>
      <c r="C3180" s="2">
        <v>0.96745309027777771</v>
      </c>
    </row>
    <row r="3181" spans="1:3" x14ac:dyDescent="0.25">
      <c r="A3181">
        <v>1.50676746421428E-2</v>
      </c>
      <c r="B3181" s="1">
        <v>42842</v>
      </c>
      <c r="C3181" s="2">
        <v>0.96780071759259256</v>
      </c>
    </row>
    <row r="3182" spans="1:3" x14ac:dyDescent="0.25">
      <c r="A3182">
        <v>1.50676746421428E-2</v>
      </c>
      <c r="B3182" s="1">
        <v>42842</v>
      </c>
      <c r="C3182" s="2">
        <v>0.96814800925925926</v>
      </c>
    </row>
    <row r="3183" spans="1:3" x14ac:dyDescent="0.25">
      <c r="A3183">
        <v>1.50676746421428E-2</v>
      </c>
      <c r="B3183" s="1">
        <v>42842</v>
      </c>
      <c r="C3183" s="2">
        <v>0.96849563657407411</v>
      </c>
    </row>
    <row r="3184" spans="1:3" x14ac:dyDescent="0.25">
      <c r="A3184">
        <v>1.50676746421428E-2</v>
      </c>
      <c r="B3184" s="1">
        <v>42842</v>
      </c>
      <c r="C3184" s="2">
        <v>0.96884326388888897</v>
      </c>
    </row>
    <row r="3185" spans="1:3" x14ac:dyDescent="0.25">
      <c r="A3185">
        <v>1.50676746421428E-2</v>
      </c>
      <c r="B3185" s="1">
        <v>42842</v>
      </c>
      <c r="C3185" s="2">
        <v>0.96919089120370361</v>
      </c>
    </row>
    <row r="3186" spans="1:3" x14ac:dyDescent="0.25">
      <c r="A3186">
        <v>1.50676746421428E-2</v>
      </c>
      <c r="B3186" s="1">
        <v>42842</v>
      </c>
      <c r="C3186" s="2">
        <v>0.96953851851851847</v>
      </c>
    </row>
    <row r="3187" spans="1:3" x14ac:dyDescent="0.25">
      <c r="A3187">
        <v>1.50676746421428E-2</v>
      </c>
      <c r="B3187" s="1">
        <v>42842</v>
      </c>
      <c r="C3187" s="2">
        <v>0.96988614583333332</v>
      </c>
    </row>
    <row r="3188" spans="1:3" x14ac:dyDescent="0.25">
      <c r="A3188">
        <v>1.4548099654482701E-2</v>
      </c>
      <c r="B3188" s="1">
        <v>42842</v>
      </c>
      <c r="C3188" s="2">
        <v>0.97023377314814818</v>
      </c>
    </row>
    <row r="3189" spans="1:3" x14ac:dyDescent="0.25">
      <c r="A3189">
        <v>1.4548099654482701E-2</v>
      </c>
      <c r="B3189" s="1">
        <v>42842</v>
      </c>
      <c r="C3189" s="2">
        <v>0.9705813888888889</v>
      </c>
    </row>
    <row r="3190" spans="1:3" x14ac:dyDescent="0.25">
      <c r="A3190">
        <v>1.4548099654482701E-2</v>
      </c>
      <c r="B3190" s="1">
        <v>42842</v>
      </c>
      <c r="C3190" s="2">
        <v>0.97092868055555559</v>
      </c>
    </row>
    <row r="3191" spans="1:3" x14ac:dyDescent="0.25">
      <c r="A3191">
        <v>1.4548099654482701E-2</v>
      </c>
      <c r="B3191" s="1">
        <v>42842</v>
      </c>
      <c r="C3191" s="2">
        <v>0.97127630787037045</v>
      </c>
    </row>
    <row r="3192" spans="1:3" x14ac:dyDescent="0.25">
      <c r="A3192">
        <v>1.4548099654482701E-2</v>
      </c>
      <c r="B3192" s="1">
        <v>42842</v>
      </c>
      <c r="C3192" s="2">
        <v>0.97162393518518508</v>
      </c>
    </row>
    <row r="3193" spans="1:3" x14ac:dyDescent="0.25">
      <c r="A3193">
        <v>1.4028524666822599E-2</v>
      </c>
      <c r="B3193" s="1">
        <v>42842</v>
      </c>
      <c r="C3193" s="2">
        <v>0.97197156249999994</v>
      </c>
    </row>
    <row r="3194" spans="1:3" x14ac:dyDescent="0.25">
      <c r="A3194">
        <v>1.4028524666822599E-2</v>
      </c>
      <c r="B3194" s="1">
        <v>42842</v>
      </c>
      <c r="C3194" s="2">
        <v>0.9723191898148148</v>
      </c>
    </row>
    <row r="3195" spans="1:3" x14ac:dyDescent="0.25">
      <c r="A3195">
        <v>1.4028524666822599E-2</v>
      </c>
      <c r="B3195" s="1">
        <v>42842</v>
      </c>
      <c r="C3195" s="2">
        <v>0.97266680555555551</v>
      </c>
    </row>
    <row r="3196" spans="1:3" x14ac:dyDescent="0.25">
      <c r="A3196">
        <v>1.35089496791625E-2</v>
      </c>
      <c r="B3196" s="1">
        <v>42842</v>
      </c>
      <c r="C3196" s="2">
        <v>0.97301443287037037</v>
      </c>
    </row>
    <row r="3197" spans="1:3" x14ac:dyDescent="0.25">
      <c r="A3197">
        <v>1.35089496791625E-2</v>
      </c>
      <c r="B3197" s="1">
        <v>42842</v>
      </c>
      <c r="C3197" s="2">
        <v>0.97336206018518512</v>
      </c>
    </row>
    <row r="3198" spans="1:3" x14ac:dyDescent="0.25">
      <c r="A3198">
        <v>1.35089496791625E-2</v>
      </c>
      <c r="B3198" s="1">
        <v>42842</v>
      </c>
      <c r="C3198" s="2">
        <v>0.97370935185185192</v>
      </c>
    </row>
    <row r="3199" spans="1:3" x14ac:dyDescent="0.25">
      <c r="A3199">
        <v>1.29893746915024E-2</v>
      </c>
      <c r="B3199" s="1">
        <v>42842</v>
      </c>
      <c r="C3199" s="2">
        <v>0.97405697916666656</v>
      </c>
    </row>
    <row r="3200" spans="1:3" x14ac:dyDescent="0.25">
      <c r="A3200">
        <v>1.29893746915024E-2</v>
      </c>
      <c r="B3200" s="1">
        <v>42842</v>
      </c>
      <c r="C3200" s="2">
        <v>0.97440456018518518</v>
      </c>
    </row>
    <row r="3201" spans="1:3" x14ac:dyDescent="0.25">
      <c r="A3201">
        <v>1.29893746915024E-2</v>
      </c>
      <c r="B3201" s="1">
        <v>42842</v>
      </c>
      <c r="C3201" s="2">
        <v>0.97475218750000003</v>
      </c>
    </row>
    <row r="3202" spans="1:3" x14ac:dyDescent="0.25">
      <c r="A3202">
        <v>1.2469799703842301E-2</v>
      </c>
      <c r="B3202" s="1">
        <v>42842</v>
      </c>
      <c r="C3202" s="2">
        <v>0.97509980324074075</v>
      </c>
    </row>
    <row r="3203" spans="1:3" x14ac:dyDescent="0.25">
      <c r="A3203">
        <v>1.2469799703842301E-2</v>
      </c>
      <c r="B3203" s="1">
        <v>42842</v>
      </c>
      <c r="C3203" s="2">
        <v>0.97544743055555561</v>
      </c>
    </row>
    <row r="3204" spans="1:3" x14ac:dyDescent="0.25">
      <c r="A3204">
        <v>1.2469799703842301E-2</v>
      </c>
      <c r="B3204" s="1">
        <v>42842</v>
      </c>
      <c r="C3204" s="2">
        <v>0.9757948842592592</v>
      </c>
    </row>
    <row r="3205" spans="1:3" x14ac:dyDescent="0.25">
      <c r="A3205">
        <v>1.1950224716182199E-2</v>
      </c>
      <c r="B3205" s="1">
        <v>42842</v>
      </c>
      <c r="C3205" s="2">
        <v>0.97614251157407406</v>
      </c>
    </row>
    <row r="3206" spans="1:3" x14ac:dyDescent="0.25">
      <c r="A3206">
        <v>1.1950224716182199E-2</v>
      </c>
      <c r="B3206" s="1">
        <v>42842</v>
      </c>
      <c r="C3206" s="2">
        <v>0.97649002314814826</v>
      </c>
    </row>
    <row r="3207" spans="1:3" x14ac:dyDescent="0.25">
      <c r="A3207">
        <v>1.14306497285221E-2</v>
      </c>
      <c r="B3207" s="1">
        <v>42842</v>
      </c>
      <c r="C3207" s="2">
        <v>0.97683765046296289</v>
      </c>
    </row>
    <row r="3208" spans="1:3" x14ac:dyDescent="0.25">
      <c r="A3208">
        <v>1.29893746915024E-2</v>
      </c>
      <c r="B3208" s="1">
        <v>42842</v>
      </c>
      <c r="C3208" s="2">
        <v>0.97718527777777775</v>
      </c>
    </row>
    <row r="3209" spans="1:3" x14ac:dyDescent="0.25">
      <c r="A3209">
        <v>1.2469799703842301E-2</v>
      </c>
      <c r="B3209" s="1">
        <v>42842</v>
      </c>
      <c r="C3209" s="2">
        <v>0.97753290509259261</v>
      </c>
    </row>
    <row r="3210" spans="1:3" x14ac:dyDescent="0.25">
      <c r="A3210">
        <v>1.14306497285221E-2</v>
      </c>
      <c r="B3210" s="1">
        <v>42842</v>
      </c>
      <c r="C3210" s="2">
        <v>0.97788053240740735</v>
      </c>
    </row>
    <row r="3211" spans="1:3" x14ac:dyDescent="0.25">
      <c r="A3211">
        <v>1.0911074740862E-2</v>
      </c>
      <c r="B3211" s="1">
        <v>42842</v>
      </c>
      <c r="C3211" s="2">
        <v>0.97822814814814818</v>
      </c>
    </row>
    <row r="3212" spans="1:3" x14ac:dyDescent="0.25">
      <c r="A3212">
        <v>1.0911074740862E-2</v>
      </c>
      <c r="B3212" s="1">
        <v>42842</v>
      </c>
      <c r="C3212" s="2">
        <v>0.97857577546296293</v>
      </c>
    </row>
    <row r="3213" spans="1:3" x14ac:dyDescent="0.25">
      <c r="A3213">
        <v>1.0911074740862E-2</v>
      </c>
      <c r="B3213" s="1">
        <v>42842</v>
      </c>
      <c r="C3213" s="2">
        <v>0.97892340277777778</v>
      </c>
    </row>
    <row r="3214" spans="1:3" x14ac:dyDescent="0.25">
      <c r="A3214">
        <v>1.0911074740862E-2</v>
      </c>
      <c r="B3214" s="1">
        <v>42842</v>
      </c>
      <c r="C3214" s="2">
        <v>0.97927069444444437</v>
      </c>
    </row>
    <row r="3215" spans="1:3" x14ac:dyDescent="0.25">
      <c r="A3215">
        <v>1.0911074740862E-2</v>
      </c>
      <c r="B3215" s="1">
        <v>42842</v>
      </c>
      <c r="C3215" s="2">
        <v>0.97961832175925923</v>
      </c>
    </row>
    <row r="3216" spans="1:3" x14ac:dyDescent="0.25">
      <c r="A3216">
        <v>1.0911074740862E-2</v>
      </c>
      <c r="B3216" s="1">
        <v>42842</v>
      </c>
      <c r="C3216" s="2">
        <v>0.97996594907407408</v>
      </c>
    </row>
    <row r="3217" spans="1:3" x14ac:dyDescent="0.25">
      <c r="A3217">
        <v>1.0911074740862E-2</v>
      </c>
      <c r="B3217" s="1">
        <v>42842</v>
      </c>
      <c r="C3217" s="2">
        <v>0.98031357638888883</v>
      </c>
    </row>
    <row r="3218" spans="1:3" x14ac:dyDescent="0.25">
      <c r="A3218">
        <v>1.0911074740862E-2</v>
      </c>
      <c r="B3218" s="1">
        <v>42842</v>
      </c>
      <c r="C3218" s="2">
        <v>0.98066120370370369</v>
      </c>
    </row>
    <row r="3219" spans="1:3" x14ac:dyDescent="0.25">
      <c r="A3219">
        <v>1.14306497285221E-2</v>
      </c>
      <c r="B3219" s="1">
        <v>42842</v>
      </c>
      <c r="C3219" s="2">
        <v>0.98100883101851855</v>
      </c>
    </row>
    <row r="3220" spans="1:3" x14ac:dyDescent="0.25">
      <c r="A3220">
        <v>1.14306497285221E-2</v>
      </c>
      <c r="B3220" s="1">
        <v>42842</v>
      </c>
      <c r="C3220" s="2">
        <v>0.9813564583333334</v>
      </c>
    </row>
    <row r="3221" spans="1:3" x14ac:dyDescent="0.25">
      <c r="A3221">
        <v>1.14306497285221E-2</v>
      </c>
      <c r="B3221" s="1">
        <v>42842</v>
      </c>
      <c r="C3221" s="2">
        <v>0.98170408564814815</v>
      </c>
    </row>
    <row r="3222" spans="1:3" x14ac:dyDescent="0.25">
      <c r="A3222">
        <v>1.14306497285221E-2</v>
      </c>
      <c r="B3222" s="1">
        <v>42842</v>
      </c>
      <c r="C3222" s="2">
        <v>0.9820513657407407</v>
      </c>
    </row>
    <row r="3223" spans="1:3" x14ac:dyDescent="0.25">
      <c r="A3223">
        <v>1.0911074740862E-2</v>
      </c>
      <c r="B3223" s="1">
        <v>42842</v>
      </c>
      <c r="C3223" s="2">
        <v>0.98239899305555556</v>
      </c>
    </row>
    <row r="3224" spans="1:3" x14ac:dyDescent="0.25">
      <c r="A3224">
        <v>1.14306497285221E-2</v>
      </c>
      <c r="B3224" s="1">
        <v>42842</v>
      </c>
      <c r="C3224" s="2">
        <v>0.98274662037037031</v>
      </c>
    </row>
    <row r="3225" spans="1:3" x14ac:dyDescent="0.25">
      <c r="A3225">
        <v>1.0911074740862E-2</v>
      </c>
      <c r="B3225" s="1">
        <v>42842</v>
      </c>
      <c r="C3225" s="2">
        <v>0.98309424768518516</v>
      </c>
    </row>
    <row r="3226" spans="1:3" x14ac:dyDescent="0.25">
      <c r="A3226">
        <v>1.0911074740862E-2</v>
      </c>
      <c r="B3226" s="1">
        <v>42842</v>
      </c>
      <c r="C3226" s="2">
        <v>0.98344187500000002</v>
      </c>
    </row>
    <row r="3227" spans="1:3" x14ac:dyDescent="0.25">
      <c r="A3227">
        <v>1.0911074740862E-2</v>
      </c>
      <c r="B3227" s="1">
        <v>42842</v>
      </c>
      <c r="C3227" s="2">
        <v>0.98378950231481488</v>
      </c>
    </row>
    <row r="3228" spans="1:3" x14ac:dyDescent="0.25">
      <c r="A3228">
        <v>1.03914997532019E-2</v>
      </c>
      <c r="B3228" s="1">
        <v>42842</v>
      </c>
      <c r="C3228" s="2">
        <v>0.98413712962962963</v>
      </c>
    </row>
    <row r="3229" spans="1:3" x14ac:dyDescent="0.25">
      <c r="A3229">
        <v>1.03914997532019E-2</v>
      </c>
      <c r="B3229" s="1">
        <v>42842</v>
      </c>
      <c r="C3229" s="2">
        <v>0.98448475694444448</v>
      </c>
    </row>
    <row r="3230" spans="1:3" x14ac:dyDescent="0.25">
      <c r="A3230">
        <v>1.03914997532019E-2</v>
      </c>
      <c r="B3230" s="1">
        <v>42842</v>
      </c>
      <c r="C3230" s="2">
        <v>0.98483203703703703</v>
      </c>
    </row>
    <row r="3231" spans="1:3" x14ac:dyDescent="0.25">
      <c r="A3231">
        <v>1.03914997532019E-2</v>
      </c>
      <c r="B3231" s="1">
        <v>42842</v>
      </c>
      <c r="C3231" s="2">
        <v>0.98517966435185178</v>
      </c>
    </row>
    <row r="3232" spans="1:3" x14ac:dyDescent="0.25">
      <c r="A3232">
        <v>9.8719247655418493E-3</v>
      </c>
      <c r="B3232" s="1">
        <v>42842</v>
      </c>
      <c r="C3232" s="2">
        <v>0.98552729166666664</v>
      </c>
    </row>
    <row r="3233" spans="1:3" x14ac:dyDescent="0.25">
      <c r="A3233">
        <v>9.8719247655418493E-3</v>
      </c>
      <c r="B3233" s="1">
        <v>42842</v>
      </c>
      <c r="C3233" s="2">
        <v>0.9858749189814815</v>
      </c>
    </row>
    <row r="3234" spans="1:3" x14ac:dyDescent="0.25">
      <c r="A3234">
        <v>9.8719247655418493E-3</v>
      </c>
      <c r="B3234" s="1">
        <v>42842</v>
      </c>
      <c r="C3234" s="2">
        <v>0.98622254629629635</v>
      </c>
    </row>
    <row r="3235" spans="1:3" x14ac:dyDescent="0.25">
      <c r="A3235">
        <v>9.8719247655418493E-3</v>
      </c>
      <c r="B3235" s="1">
        <v>42842</v>
      </c>
      <c r="C3235" s="2">
        <v>0.98657016203703707</v>
      </c>
    </row>
    <row r="3236" spans="1:3" x14ac:dyDescent="0.25">
      <c r="A3236">
        <v>9.3523497778817497E-3</v>
      </c>
      <c r="B3236" s="1">
        <v>42842</v>
      </c>
      <c r="C3236" s="2">
        <v>0.98691778935185182</v>
      </c>
    </row>
    <row r="3237" spans="1:3" x14ac:dyDescent="0.25">
      <c r="A3237">
        <v>9.3523497778817497E-3</v>
      </c>
      <c r="B3237" s="1">
        <v>42842</v>
      </c>
      <c r="C3237" s="2">
        <v>0.98726541666666667</v>
      </c>
    </row>
    <row r="3238" spans="1:3" x14ac:dyDescent="0.25">
      <c r="A3238">
        <v>8.8327747902216605E-3</v>
      </c>
      <c r="B3238" s="1">
        <v>42842</v>
      </c>
      <c r="C3238" s="2">
        <v>0.98761270833333337</v>
      </c>
    </row>
    <row r="3239" spans="1:3" x14ac:dyDescent="0.25">
      <c r="A3239">
        <v>9.3523497778817497E-3</v>
      </c>
      <c r="B3239" s="1">
        <v>42842</v>
      </c>
      <c r="C3239" s="2">
        <v>0.98796033564814811</v>
      </c>
    </row>
    <row r="3240" spans="1:3" x14ac:dyDescent="0.25">
      <c r="A3240">
        <v>8.8327747902216605E-3</v>
      </c>
      <c r="B3240" s="1">
        <v>42842</v>
      </c>
      <c r="C3240" s="2">
        <v>0.98830796296296297</v>
      </c>
    </row>
    <row r="3241" spans="1:3" x14ac:dyDescent="0.25">
      <c r="A3241">
        <v>8.8327747902216605E-3</v>
      </c>
      <c r="B3241" s="1">
        <v>42842</v>
      </c>
      <c r="C3241" s="2">
        <v>0.98865559027777783</v>
      </c>
    </row>
    <row r="3242" spans="1:3" x14ac:dyDescent="0.25">
      <c r="A3242">
        <v>8.8327747902216605E-3</v>
      </c>
      <c r="B3242" s="1">
        <v>42842</v>
      </c>
      <c r="C3242" s="2">
        <v>0.98900321759259258</v>
      </c>
    </row>
    <row r="3243" spans="1:3" x14ac:dyDescent="0.25">
      <c r="A3243">
        <v>8.8327747902216605E-3</v>
      </c>
      <c r="B3243" s="1">
        <v>42842</v>
      </c>
      <c r="C3243" s="2">
        <v>0.98935090277777782</v>
      </c>
    </row>
    <row r="3244" spans="1:3" x14ac:dyDescent="0.25">
      <c r="A3244">
        <v>8.8327747902216605E-3</v>
      </c>
      <c r="B3244" s="1">
        <v>42842</v>
      </c>
      <c r="C3244" s="2">
        <v>0.98969853009259257</v>
      </c>
    </row>
    <row r="3245" spans="1:3" x14ac:dyDescent="0.25">
      <c r="A3245">
        <v>8.8327747902216605E-3</v>
      </c>
      <c r="B3245" s="1">
        <v>42842</v>
      </c>
      <c r="C3245" s="2">
        <v>0.99004615740740742</v>
      </c>
    </row>
    <row r="3246" spans="1:3" x14ac:dyDescent="0.25">
      <c r="A3246">
        <v>8.8327747902216605E-3</v>
      </c>
      <c r="B3246" s="1">
        <v>42842</v>
      </c>
      <c r="C3246" s="2">
        <v>0.99039378472222228</v>
      </c>
    </row>
    <row r="3247" spans="1:3" x14ac:dyDescent="0.25">
      <c r="A3247">
        <v>8.3131998025615592E-3</v>
      </c>
      <c r="B3247" s="1">
        <v>42842</v>
      </c>
      <c r="C3247" s="2">
        <v>0.99074141203703714</v>
      </c>
    </row>
    <row r="3248" spans="1:3" x14ac:dyDescent="0.25">
      <c r="A3248">
        <v>8.3131998025615592E-3</v>
      </c>
      <c r="B3248" s="1">
        <v>42842</v>
      </c>
      <c r="C3248" s="2">
        <v>0.99108903935185177</v>
      </c>
    </row>
    <row r="3249" spans="1:3" x14ac:dyDescent="0.25">
      <c r="A3249">
        <v>8.3131998025615592E-3</v>
      </c>
      <c r="B3249" s="1">
        <v>42842</v>
      </c>
      <c r="C3249" s="2">
        <v>0.99143666666666663</v>
      </c>
    </row>
    <row r="3250" spans="1:3" x14ac:dyDescent="0.25">
      <c r="A3250">
        <v>8.3131998025615592E-3</v>
      </c>
      <c r="B3250" s="1">
        <v>42842</v>
      </c>
      <c r="C3250" s="2">
        <v>0.99178428240740735</v>
      </c>
    </row>
    <row r="3251" spans="1:3" x14ac:dyDescent="0.25">
      <c r="A3251">
        <v>8.3131998025615592E-3</v>
      </c>
      <c r="B3251" s="1">
        <v>42842</v>
      </c>
      <c r="C3251" s="2">
        <v>0.9921319097222222</v>
      </c>
    </row>
    <row r="3252" spans="1:3" x14ac:dyDescent="0.25">
      <c r="A3252">
        <v>8.3131998025615592E-3</v>
      </c>
      <c r="B3252" s="1">
        <v>42842</v>
      </c>
      <c r="C3252" s="2">
        <v>0.99247953703703706</v>
      </c>
    </row>
    <row r="3253" spans="1:3" x14ac:dyDescent="0.25">
      <c r="A3253">
        <v>8.3131998025615592E-3</v>
      </c>
      <c r="B3253" s="1">
        <v>42842</v>
      </c>
      <c r="C3253" s="2">
        <v>0.99282682870370376</v>
      </c>
    </row>
    <row r="3254" spans="1:3" x14ac:dyDescent="0.25">
      <c r="A3254">
        <v>8.3131998025615592E-3</v>
      </c>
      <c r="B3254" s="1">
        <v>42842</v>
      </c>
      <c r="C3254" s="2">
        <v>0.99317445601851861</v>
      </c>
    </row>
    <row r="3255" spans="1:3" x14ac:dyDescent="0.25">
      <c r="A3255">
        <v>8.3131998025615592E-3</v>
      </c>
      <c r="B3255" s="1">
        <v>42842</v>
      </c>
      <c r="C3255" s="2">
        <v>0.99352208333333325</v>
      </c>
    </row>
    <row r="3256" spans="1:3" x14ac:dyDescent="0.25">
      <c r="A3256">
        <v>7.7936248149014604E-3</v>
      </c>
      <c r="B3256" s="1">
        <v>42842</v>
      </c>
      <c r="C3256" s="2">
        <v>0.99386971064814811</v>
      </c>
    </row>
    <row r="3257" spans="1:3" x14ac:dyDescent="0.25">
      <c r="A3257">
        <v>7.7936248149014604E-3</v>
      </c>
      <c r="B3257" s="1">
        <v>42842</v>
      </c>
      <c r="C3257" s="2">
        <v>0.99421733796296297</v>
      </c>
    </row>
    <row r="3258" spans="1:3" x14ac:dyDescent="0.25">
      <c r="A3258">
        <v>7.7936248149014604E-3</v>
      </c>
      <c r="B3258" s="1">
        <v>42842</v>
      </c>
      <c r="C3258" s="2">
        <v>0.99456496527777771</v>
      </c>
    </row>
    <row r="3259" spans="1:3" x14ac:dyDescent="0.25">
      <c r="A3259">
        <v>7.7936248149014604E-3</v>
      </c>
      <c r="B3259" s="1">
        <v>42842</v>
      </c>
      <c r="C3259" s="2">
        <v>0.99491259259259257</v>
      </c>
    </row>
    <row r="3260" spans="1:3" x14ac:dyDescent="0.25">
      <c r="A3260">
        <v>7.7936248149014604E-3</v>
      </c>
      <c r="B3260" s="1">
        <v>42842</v>
      </c>
      <c r="C3260" s="2">
        <v>0.99526021990740743</v>
      </c>
    </row>
    <row r="3261" spans="1:3" x14ac:dyDescent="0.25">
      <c r="A3261">
        <v>7.7936248149014604E-3</v>
      </c>
      <c r="B3261" s="1">
        <v>42842</v>
      </c>
      <c r="C3261" s="2">
        <v>0.99560750000000009</v>
      </c>
    </row>
    <row r="3262" spans="1:3" x14ac:dyDescent="0.25">
      <c r="A3262">
        <v>7.7936248149014604E-3</v>
      </c>
      <c r="B3262" s="1">
        <v>42842</v>
      </c>
      <c r="C3262" s="2">
        <v>0.99595512731481473</v>
      </c>
    </row>
    <row r="3263" spans="1:3" x14ac:dyDescent="0.25">
      <c r="A3263">
        <v>7.2740498272413599E-3</v>
      </c>
      <c r="B3263" s="1">
        <v>42842</v>
      </c>
      <c r="C3263" s="2">
        <v>0.99630275462962958</v>
      </c>
    </row>
    <row r="3264" spans="1:3" x14ac:dyDescent="0.25">
      <c r="A3264">
        <v>7.7936248149014604E-3</v>
      </c>
      <c r="B3264" s="1">
        <v>42842</v>
      </c>
      <c r="C3264" s="2">
        <v>0.99665038194444444</v>
      </c>
    </row>
    <row r="3265" spans="1:3" x14ac:dyDescent="0.25">
      <c r="A3265">
        <v>7.7936248149014604E-3</v>
      </c>
      <c r="B3265" s="1">
        <v>42842</v>
      </c>
      <c r="C3265" s="2">
        <v>0.99699800925925919</v>
      </c>
    </row>
    <row r="3266" spans="1:3" x14ac:dyDescent="0.25">
      <c r="A3266">
        <v>7.7936248149014604E-3</v>
      </c>
      <c r="B3266" s="1">
        <v>42842</v>
      </c>
      <c r="C3266" s="2">
        <v>0.99734563657407405</v>
      </c>
    </row>
    <row r="3267" spans="1:3" x14ac:dyDescent="0.25">
      <c r="A3267">
        <v>7.2740498272413599E-3</v>
      </c>
      <c r="B3267" s="1">
        <v>42842</v>
      </c>
      <c r="C3267" s="2">
        <v>0.9976932638888889</v>
      </c>
    </row>
    <row r="3268" spans="1:3" x14ac:dyDescent="0.25">
      <c r="A3268">
        <v>7.2740498272413599E-3</v>
      </c>
      <c r="B3268" s="1">
        <v>42842</v>
      </c>
      <c r="C3268" s="2">
        <v>0.99804087962962962</v>
      </c>
    </row>
    <row r="3269" spans="1:3" x14ac:dyDescent="0.25">
      <c r="A3269">
        <v>7.2740498272413599E-3</v>
      </c>
      <c r="B3269" s="1">
        <v>42842</v>
      </c>
      <c r="C3269" s="2">
        <v>0.9983881712962962</v>
      </c>
    </row>
    <row r="3270" spans="1:3" x14ac:dyDescent="0.25">
      <c r="A3270">
        <v>7.2740498272413599E-3</v>
      </c>
      <c r="B3270" s="1">
        <v>42842</v>
      </c>
      <c r="C3270" s="2">
        <v>0.99873579861111106</v>
      </c>
    </row>
    <row r="3271" spans="1:3" x14ac:dyDescent="0.25">
      <c r="A3271">
        <v>7.2740498272413599E-3</v>
      </c>
      <c r="B3271" s="1">
        <v>42842</v>
      </c>
      <c r="C3271" s="2">
        <v>0.99908342592592592</v>
      </c>
    </row>
    <row r="3272" spans="1:3" x14ac:dyDescent="0.25">
      <c r="A3272">
        <v>7.2740498272413599E-3</v>
      </c>
      <c r="B3272" s="1">
        <v>42842</v>
      </c>
      <c r="C3272" s="2">
        <v>0.99943105324074077</v>
      </c>
    </row>
    <row r="3273" spans="1:3" x14ac:dyDescent="0.25">
      <c r="A3273">
        <v>7.2740498272413599E-3</v>
      </c>
      <c r="B3273" s="1">
        <v>42842</v>
      </c>
      <c r="C3273" s="2">
        <v>0.99977868055555552</v>
      </c>
    </row>
    <row r="3274" spans="1:3" x14ac:dyDescent="0.25">
      <c r="A3274">
        <v>7.2740498272413599E-3</v>
      </c>
      <c r="B3274" s="1">
        <v>42843</v>
      </c>
      <c r="C3274" s="2">
        <v>1.2630787037037038E-4</v>
      </c>
    </row>
    <row r="3275" spans="1:3" x14ac:dyDescent="0.25">
      <c r="A3275">
        <v>7.2740498272413599E-3</v>
      </c>
      <c r="B3275" s="1">
        <v>42843</v>
      </c>
      <c r="C3275" s="2">
        <v>4.7392361111111111E-4</v>
      </c>
    </row>
    <row r="3276" spans="1:3" x14ac:dyDescent="0.25">
      <c r="A3276">
        <v>7.2740498272413599E-3</v>
      </c>
      <c r="B3276" s="1">
        <v>42843</v>
      </c>
      <c r="C3276" s="2">
        <v>8.2155092592592599E-4</v>
      </c>
    </row>
    <row r="3277" spans="1:3" x14ac:dyDescent="0.25">
      <c r="A3277">
        <v>7.2740498272413599E-3</v>
      </c>
      <c r="B3277" s="1">
        <v>42843</v>
      </c>
      <c r="C3277" s="2">
        <v>1.1688425925925926E-3</v>
      </c>
    </row>
    <row r="3278" spans="1:3" x14ac:dyDescent="0.25">
      <c r="A3278">
        <v>7.2740498272413599E-3</v>
      </c>
      <c r="B3278" s="1">
        <v>42843</v>
      </c>
      <c r="C3278" s="2">
        <v>1.5164699074074073E-3</v>
      </c>
    </row>
    <row r="3279" spans="1:3" x14ac:dyDescent="0.25">
      <c r="A3279">
        <v>7.2740498272413599E-3</v>
      </c>
      <c r="B3279" s="1">
        <v>42843</v>
      </c>
      <c r="C3279" s="2">
        <v>1.8640972222222221E-3</v>
      </c>
    </row>
    <row r="3280" spans="1:3" x14ac:dyDescent="0.25">
      <c r="A3280">
        <v>7.2740498272413599E-3</v>
      </c>
      <c r="B3280" s="1">
        <v>42843</v>
      </c>
      <c r="C3280" s="2">
        <v>2.2117245370370372E-3</v>
      </c>
    </row>
    <row r="3281" spans="1:3" x14ac:dyDescent="0.25">
      <c r="A3281">
        <v>7.2740498272413599E-3</v>
      </c>
      <c r="B3281" s="1">
        <v>42843</v>
      </c>
      <c r="C3281" s="2">
        <v>2.5593518518518517E-3</v>
      </c>
    </row>
    <row r="3282" spans="1:3" x14ac:dyDescent="0.25">
      <c r="A3282">
        <v>7.2740498272413599E-3</v>
      </c>
      <c r="B3282" s="1">
        <v>42843</v>
      </c>
      <c r="C3282" s="2">
        <v>2.9069791666666667E-3</v>
      </c>
    </row>
    <row r="3283" spans="1:3" x14ac:dyDescent="0.25">
      <c r="A3283">
        <v>7.2740498272413599E-3</v>
      </c>
      <c r="B3283" s="1">
        <v>42843</v>
      </c>
      <c r="C3283" s="2">
        <v>3.2546064814814812E-3</v>
      </c>
    </row>
    <row r="3284" spans="1:3" x14ac:dyDescent="0.25">
      <c r="A3284">
        <v>7.2740498272413599E-3</v>
      </c>
      <c r="B3284" s="1">
        <v>42843</v>
      </c>
      <c r="C3284" s="2">
        <v>3.6022337962962965E-3</v>
      </c>
    </row>
    <row r="3285" spans="1:3" x14ac:dyDescent="0.25">
      <c r="A3285">
        <v>7.2740498272413599E-3</v>
      </c>
      <c r="B3285" s="1">
        <v>42843</v>
      </c>
      <c r="C3285" s="2">
        <v>3.9495138888888887E-3</v>
      </c>
    </row>
    <row r="3286" spans="1:3" x14ac:dyDescent="0.25">
      <c r="A3286">
        <v>7.2740498272413599E-3</v>
      </c>
      <c r="B3286" s="1">
        <v>42843</v>
      </c>
      <c r="C3286" s="2">
        <v>4.2971412037037041E-3</v>
      </c>
    </row>
    <row r="3287" spans="1:3" x14ac:dyDescent="0.25">
      <c r="A3287">
        <v>7.2740498272413599E-3</v>
      </c>
      <c r="B3287" s="1">
        <v>42843</v>
      </c>
      <c r="C3287" s="2">
        <v>4.6447685185185186E-3</v>
      </c>
    </row>
    <row r="3288" spans="1:3" x14ac:dyDescent="0.25">
      <c r="A3288">
        <v>7.2740498272413599E-3</v>
      </c>
      <c r="B3288" s="1">
        <v>42843</v>
      </c>
      <c r="C3288" s="2">
        <v>4.9923958333333331E-3</v>
      </c>
    </row>
    <row r="3289" spans="1:3" x14ac:dyDescent="0.25">
      <c r="A3289">
        <v>7.2740498272413599E-3</v>
      </c>
      <c r="B3289" s="1">
        <v>42843</v>
      </c>
      <c r="C3289" s="2">
        <v>5.3400231481481484E-3</v>
      </c>
    </row>
    <row r="3290" spans="1:3" x14ac:dyDescent="0.25">
      <c r="A3290">
        <v>7.2740498272413599E-3</v>
      </c>
      <c r="B3290" s="1">
        <v>42843</v>
      </c>
      <c r="C3290" s="2">
        <v>5.6876504629629629E-3</v>
      </c>
    </row>
    <row r="3291" spans="1:3" x14ac:dyDescent="0.25">
      <c r="A3291">
        <v>7.2740498272413599E-3</v>
      </c>
      <c r="B3291" s="1">
        <v>42843</v>
      </c>
      <c r="C3291" s="2">
        <v>6.0352777777777774E-3</v>
      </c>
    </row>
    <row r="3292" spans="1:3" x14ac:dyDescent="0.25">
      <c r="A3292">
        <v>7.2740498272413599E-3</v>
      </c>
      <c r="B3292" s="1">
        <v>42843</v>
      </c>
      <c r="C3292" s="2">
        <v>6.3829050925925919E-3</v>
      </c>
    </row>
    <row r="3293" spans="1:3" x14ac:dyDescent="0.25">
      <c r="A3293">
        <v>7.2740498272413599E-3</v>
      </c>
      <c r="B3293" s="1">
        <v>42843</v>
      </c>
      <c r="C3293" s="2">
        <v>6.7301851851851854E-3</v>
      </c>
    </row>
    <row r="3294" spans="1:3" x14ac:dyDescent="0.25">
      <c r="A3294">
        <v>7.2740498272413599E-3</v>
      </c>
      <c r="B3294" s="1">
        <v>42843</v>
      </c>
      <c r="C3294" s="2">
        <v>7.0778124999999999E-3</v>
      </c>
    </row>
    <row r="3295" spans="1:3" x14ac:dyDescent="0.25">
      <c r="A3295">
        <v>7.2740498272413599E-3</v>
      </c>
      <c r="B3295" s="1">
        <v>42843</v>
      </c>
      <c r="C3295" s="2">
        <v>7.4254398148148153E-3</v>
      </c>
    </row>
    <row r="3296" spans="1:3" x14ac:dyDescent="0.25">
      <c r="A3296">
        <v>7.2740498272413599E-3</v>
      </c>
      <c r="B3296" s="1">
        <v>42843</v>
      </c>
      <c r="C3296" s="2">
        <v>7.7730671296296289E-3</v>
      </c>
    </row>
    <row r="3297" spans="1:3" x14ac:dyDescent="0.25">
      <c r="A3297">
        <v>7.2740498272413599E-3</v>
      </c>
      <c r="B3297" s="1">
        <v>42843</v>
      </c>
      <c r="C3297" s="2">
        <v>8.1206944444444443E-3</v>
      </c>
    </row>
    <row r="3298" spans="1:3" x14ac:dyDescent="0.25">
      <c r="A3298">
        <v>7.2740498272413599E-3</v>
      </c>
      <c r="B3298" s="1">
        <v>42843</v>
      </c>
      <c r="C3298" s="2">
        <v>8.4683101851851846E-3</v>
      </c>
    </row>
    <row r="3299" spans="1:3" x14ac:dyDescent="0.25">
      <c r="A3299">
        <v>7.2740498272413599E-3</v>
      </c>
      <c r="B3299" s="1">
        <v>42843</v>
      </c>
      <c r="C3299" s="2">
        <v>8.8159375000000009E-3</v>
      </c>
    </row>
    <row r="3300" spans="1:3" x14ac:dyDescent="0.25">
      <c r="A3300">
        <v>7.2740498272413599E-3</v>
      </c>
      <c r="B3300" s="1">
        <v>42843</v>
      </c>
      <c r="C3300" s="2">
        <v>9.1635648148148154E-3</v>
      </c>
    </row>
    <row r="3301" spans="1:3" x14ac:dyDescent="0.25">
      <c r="A3301">
        <v>7.2740498272413599E-3</v>
      </c>
      <c r="B3301" s="1">
        <v>42843</v>
      </c>
      <c r="C3301" s="2">
        <v>9.5108564814814812E-3</v>
      </c>
    </row>
    <row r="3302" spans="1:3" x14ac:dyDescent="0.25">
      <c r="A3302">
        <v>6.7544748395812699E-3</v>
      </c>
      <c r="B3302" s="1">
        <v>42843</v>
      </c>
      <c r="C3302" s="2">
        <v>9.8584837962962957E-3</v>
      </c>
    </row>
    <row r="3303" spans="1:3" x14ac:dyDescent="0.25">
      <c r="A3303">
        <v>7.2740498272413599E-3</v>
      </c>
      <c r="B3303" s="1">
        <v>42843</v>
      </c>
      <c r="C3303" s="2">
        <v>1.0206111111111112E-2</v>
      </c>
    </row>
    <row r="3304" spans="1:3" x14ac:dyDescent="0.25">
      <c r="A3304">
        <v>7.2740498272413599E-3</v>
      </c>
      <c r="B3304" s="1">
        <v>42843</v>
      </c>
      <c r="C3304" s="2">
        <v>1.0553738425925926E-2</v>
      </c>
    </row>
    <row r="3305" spans="1:3" x14ac:dyDescent="0.25">
      <c r="A3305">
        <v>6.7544748395812699E-3</v>
      </c>
      <c r="B3305" s="1">
        <v>42843</v>
      </c>
      <c r="C3305" s="2">
        <v>1.0901365740740741E-2</v>
      </c>
    </row>
    <row r="3306" spans="1:3" x14ac:dyDescent="0.25">
      <c r="A3306">
        <v>7.2740498272413599E-3</v>
      </c>
      <c r="B3306" s="1">
        <v>42843</v>
      </c>
      <c r="C3306" s="2">
        <v>1.1248993055555557E-2</v>
      </c>
    </row>
    <row r="3307" spans="1:3" x14ac:dyDescent="0.25">
      <c r="A3307">
        <v>7.2740498272413599E-3</v>
      </c>
      <c r="B3307" s="1">
        <v>42843</v>
      </c>
      <c r="C3307" s="2">
        <v>1.159662037037037E-2</v>
      </c>
    </row>
    <row r="3308" spans="1:3" x14ac:dyDescent="0.25">
      <c r="A3308">
        <v>7.2740498272413599E-3</v>
      </c>
      <c r="B3308" s="1">
        <v>42843</v>
      </c>
      <c r="C3308" s="2">
        <v>1.194423611111111E-2</v>
      </c>
    </row>
    <row r="3309" spans="1:3" x14ac:dyDescent="0.25">
      <c r="A3309">
        <v>7.2740498272413599E-3</v>
      </c>
      <c r="B3309" s="1">
        <v>42843</v>
      </c>
      <c r="C3309" s="2">
        <v>1.2291527777777778E-2</v>
      </c>
    </row>
    <row r="3310" spans="1:3" x14ac:dyDescent="0.25">
      <c r="A3310">
        <v>7.2740498272413599E-3</v>
      </c>
      <c r="B3310" s="1">
        <v>42843</v>
      </c>
      <c r="C3310" s="2">
        <v>1.2639155092592592E-2</v>
      </c>
    </row>
    <row r="3311" spans="1:3" x14ac:dyDescent="0.25">
      <c r="A3311">
        <v>7.2740498272413599E-3</v>
      </c>
      <c r="B3311" s="1">
        <v>42843</v>
      </c>
      <c r="C3311" s="2">
        <v>1.2986782407407407E-2</v>
      </c>
    </row>
    <row r="3312" spans="1:3" x14ac:dyDescent="0.25">
      <c r="A3312">
        <v>7.2740498272413599E-3</v>
      </c>
      <c r="B3312" s="1">
        <v>42843</v>
      </c>
      <c r="C3312" s="2">
        <v>1.3334409722222223E-2</v>
      </c>
    </row>
    <row r="3313" spans="1:3" x14ac:dyDescent="0.25">
      <c r="A3313">
        <v>7.2740498272413599E-3</v>
      </c>
      <c r="B3313" s="1">
        <v>42843</v>
      </c>
      <c r="C3313" s="2">
        <v>1.3682037037037036E-2</v>
      </c>
    </row>
    <row r="3314" spans="1:3" x14ac:dyDescent="0.25">
      <c r="A3314">
        <v>7.2740498272413599E-3</v>
      </c>
      <c r="B3314" s="1">
        <v>42843</v>
      </c>
      <c r="C3314" s="2">
        <v>1.4029664351851852E-2</v>
      </c>
    </row>
    <row r="3315" spans="1:3" x14ac:dyDescent="0.25">
      <c r="A3315">
        <v>7.2740498272413599E-3</v>
      </c>
      <c r="B3315" s="1">
        <v>42843</v>
      </c>
      <c r="C3315" s="2">
        <v>1.4377291666666667E-2</v>
      </c>
    </row>
    <row r="3316" spans="1:3" x14ac:dyDescent="0.25">
      <c r="A3316">
        <v>7.2740498272413599E-3</v>
      </c>
      <c r="B3316" s="1">
        <v>42843</v>
      </c>
      <c r="C3316" s="2">
        <v>1.4724918981481481E-2</v>
      </c>
    </row>
    <row r="3317" spans="1:3" x14ac:dyDescent="0.25">
      <c r="A3317">
        <v>7.2740498272413599E-3</v>
      </c>
      <c r="B3317" s="1">
        <v>42843</v>
      </c>
      <c r="C3317" s="2">
        <v>1.5072199074074075E-2</v>
      </c>
    </row>
    <row r="3318" spans="1:3" x14ac:dyDescent="0.25">
      <c r="A3318">
        <v>7.2740498272413599E-3</v>
      </c>
      <c r="B3318" s="1">
        <v>42843</v>
      </c>
      <c r="C3318" s="2">
        <v>1.5419826388888889E-2</v>
      </c>
    </row>
    <row r="3319" spans="1:3" x14ac:dyDescent="0.25">
      <c r="A3319">
        <v>7.2740498272413599E-3</v>
      </c>
      <c r="B3319" s="1">
        <v>42843</v>
      </c>
      <c r="C3319" s="2">
        <v>1.5767453703703704E-2</v>
      </c>
    </row>
    <row r="3320" spans="1:3" x14ac:dyDescent="0.25">
      <c r="A3320">
        <v>7.2740498272413599E-3</v>
      </c>
      <c r="B3320" s="1">
        <v>42843</v>
      </c>
      <c r="C3320" s="2">
        <v>1.611508101851852E-2</v>
      </c>
    </row>
    <row r="3321" spans="1:3" x14ac:dyDescent="0.25">
      <c r="A3321">
        <v>7.2740498272413599E-3</v>
      </c>
      <c r="B3321" s="1">
        <v>42843</v>
      </c>
      <c r="C3321" s="2">
        <v>1.6462708333333333E-2</v>
      </c>
    </row>
    <row r="3322" spans="1:3" x14ac:dyDescent="0.25">
      <c r="A3322">
        <v>7.2740498272413599E-3</v>
      </c>
      <c r="B3322" s="1">
        <v>42843</v>
      </c>
      <c r="C3322" s="2">
        <v>1.6810335648148149E-2</v>
      </c>
    </row>
    <row r="3323" spans="1:3" x14ac:dyDescent="0.25">
      <c r="A3323">
        <v>7.2740498272413599E-3</v>
      </c>
      <c r="B3323" s="1">
        <v>42843</v>
      </c>
      <c r="C3323" s="2">
        <v>1.7157951388888891E-2</v>
      </c>
    </row>
    <row r="3324" spans="1:3" x14ac:dyDescent="0.25">
      <c r="A3324">
        <v>7.2740498272413599E-3</v>
      </c>
      <c r="B3324" s="1">
        <v>42843</v>
      </c>
      <c r="C3324" s="2">
        <v>1.7505578703703704E-2</v>
      </c>
    </row>
    <row r="3325" spans="1:3" x14ac:dyDescent="0.25">
      <c r="A3325">
        <v>7.2740498272413599E-3</v>
      </c>
      <c r="B3325" s="1">
        <v>42843</v>
      </c>
      <c r="C3325" s="2">
        <v>1.785287037037037E-2</v>
      </c>
    </row>
    <row r="3326" spans="1:3" x14ac:dyDescent="0.25">
      <c r="A3326">
        <v>7.2740498272413599E-3</v>
      </c>
      <c r="B3326" s="1">
        <v>42843</v>
      </c>
      <c r="C3326" s="2">
        <v>1.8200497685185186E-2</v>
      </c>
    </row>
    <row r="3327" spans="1:3" x14ac:dyDescent="0.25">
      <c r="A3327">
        <v>7.2740498272413599E-3</v>
      </c>
      <c r="B3327" s="1">
        <v>42843</v>
      </c>
      <c r="C3327" s="2">
        <v>1.8548124999999999E-2</v>
      </c>
    </row>
    <row r="3328" spans="1:3" x14ac:dyDescent="0.25">
      <c r="A3328">
        <v>7.2740498272413599E-3</v>
      </c>
      <c r="B3328" s="1">
        <v>42843</v>
      </c>
      <c r="C3328" s="2">
        <v>1.8895694444444448E-2</v>
      </c>
    </row>
    <row r="3329" spans="1:3" x14ac:dyDescent="0.25">
      <c r="A3329">
        <v>9.3523497778817497E-3</v>
      </c>
      <c r="B3329" s="1">
        <v>42843</v>
      </c>
      <c r="C3329" s="2">
        <v>1.9243321759259257E-2</v>
      </c>
    </row>
    <row r="3330" spans="1:3" x14ac:dyDescent="0.25">
      <c r="A3330">
        <v>9.3523497778817497E-3</v>
      </c>
      <c r="B3330" s="1">
        <v>42843</v>
      </c>
      <c r="C3330" s="2">
        <v>1.9590949074074073E-2</v>
      </c>
    </row>
    <row r="3331" spans="1:3" x14ac:dyDescent="0.25">
      <c r="A3331">
        <v>9.3523497778817497E-3</v>
      </c>
      <c r="B3331" s="1">
        <v>42843</v>
      </c>
      <c r="C3331" s="2">
        <v>1.9938576388888889E-2</v>
      </c>
    </row>
    <row r="3332" spans="1:3" x14ac:dyDescent="0.25">
      <c r="A3332">
        <v>9.8719247655418493E-3</v>
      </c>
      <c r="B3332" s="1">
        <v>42843</v>
      </c>
      <c r="C3332" s="2">
        <v>2.0286203703703706E-2</v>
      </c>
    </row>
    <row r="3333" spans="1:3" x14ac:dyDescent="0.25">
      <c r="A3333">
        <v>1.2469799703842301E-2</v>
      </c>
      <c r="B3333" s="1">
        <v>42843</v>
      </c>
      <c r="C3333" s="2">
        <v>2.0633541666666668E-2</v>
      </c>
    </row>
    <row r="3334" spans="1:3" x14ac:dyDescent="0.25">
      <c r="A3334">
        <v>1.29893746915024E-2</v>
      </c>
      <c r="B3334" s="1">
        <v>42843</v>
      </c>
      <c r="C3334" s="2">
        <v>2.0981168981481484E-2</v>
      </c>
    </row>
    <row r="3335" spans="1:3" x14ac:dyDescent="0.25">
      <c r="A3335">
        <v>1.29893746915024E-2</v>
      </c>
      <c r="B3335" s="1">
        <v>42843</v>
      </c>
      <c r="C3335" s="2">
        <v>2.1328796296296294E-2</v>
      </c>
    </row>
    <row r="3336" spans="1:3" x14ac:dyDescent="0.25">
      <c r="A3336">
        <v>1.29893746915024E-2</v>
      </c>
      <c r="B3336" s="1">
        <v>42843</v>
      </c>
      <c r="C3336" s="2">
        <v>2.167642361111111E-2</v>
      </c>
    </row>
    <row r="3337" spans="1:3" x14ac:dyDescent="0.25">
      <c r="A3337">
        <v>1.29893746915024E-2</v>
      </c>
      <c r="B3337" s="1">
        <v>42843</v>
      </c>
      <c r="C3337" s="2">
        <v>2.2024039351851852E-2</v>
      </c>
    </row>
    <row r="3338" spans="1:3" x14ac:dyDescent="0.25">
      <c r="A3338">
        <v>1.29893746915024E-2</v>
      </c>
      <c r="B3338" s="1">
        <v>42843</v>
      </c>
      <c r="C3338" s="2">
        <v>2.2371666666666668E-2</v>
      </c>
    </row>
    <row r="3339" spans="1:3" x14ac:dyDescent="0.25">
      <c r="A3339">
        <v>1.29893746915024E-2</v>
      </c>
      <c r="B3339" s="1">
        <v>42843</v>
      </c>
      <c r="C3339" s="2">
        <v>2.2719293981481481E-2</v>
      </c>
    </row>
    <row r="3340" spans="1:3" x14ac:dyDescent="0.25">
      <c r="A3340">
        <v>1.29893746915024E-2</v>
      </c>
      <c r="B3340" s="1">
        <v>42843</v>
      </c>
      <c r="C3340" s="2">
        <v>2.3066921296296297E-2</v>
      </c>
    </row>
    <row r="3341" spans="1:3" x14ac:dyDescent="0.25">
      <c r="A3341">
        <v>1.29893746915024E-2</v>
      </c>
      <c r="B3341" s="1">
        <v>42843</v>
      </c>
      <c r="C3341" s="2">
        <v>2.3414212962962963E-2</v>
      </c>
    </row>
    <row r="3342" spans="1:3" x14ac:dyDescent="0.25">
      <c r="A3342">
        <v>1.29893746915024E-2</v>
      </c>
      <c r="B3342" s="1">
        <v>42843</v>
      </c>
      <c r="C3342" s="2">
        <v>2.3761840277777779E-2</v>
      </c>
    </row>
    <row r="3343" spans="1:3" x14ac:dyDescent="0.25">
      <c r="A3343">
        <v>1.29893746915024E-2</v>
      </c>
      <c r="B3343" s="1">
        <v>42843</v>
      </c>
      <c r="C3343" s="2">
        <v>2.4109467592592592E-2</v>
      </c>
    </row>
    <row r="3344" spans="1:3" x14ac:dyDescent="0.25">
      <c r="A3344">
        <v>1.4548099654482701E-2</v>
      </c>
      <c r="B3344" s="1">
        <v>42843</v>
      </c>
      <c r="C3344" s="2">
        <v>2.4457083333333338E-2</v>
      </c>
    </row>
    <row r="3345" spans="1:3" x14ac:dyDescent="0.25">
      <c r="A3345">
        <v>1.50676746421428E-2</v>
      </c>
      <c r="B3345" s="1">
        <v>42843</v>
      </c>
      <c r="C3345" s="2">
        <v>2.480471064814815E-2</v>
      </c>
    </row>
    <row r="3346" spans="1:3" x14ac:dyDescent="0.25">
      <c r="A3346">
        <v>1.0911074740862E-2</v>
      </c>
      <c r="B3346" s="1">
        <v>42843</v>
      </c>
      <c r="C3346" s="2">
        <v>2.515233796296296E-2</v>
      </c>
    </row>
    <row r="3347" spans="1:3" x14ac:dyDescent="0.25">
      <c r="A3347">
        <v>1.4028524666822599E-2</v>
      </c>
      <c r="B3347" s="1">
        <v>42843</v>
      </c>
      <c r="C3347" s="2">
        <v>2.5499965277777776E-2</v>
      </c>
    </row>
    <row r="3348" spans="1:3" x14ac:dyDescent="0.25">
      <c r="A3348">
        <v>0.15171589639674801</v>
      </c>
      <c r="B3348" s="1">
        <v>42843</v>
      </c>
      <c r="C3348" s="2">
        <v>2.5847592592592592E-2</v>
      </c>
    </row>
    <row r="3349" spans="1:3" x14ac:dyDescent="0.25">
      <c r="A3349">
        <v>0.150157171433768</v>
      </c>
      <c r="B3349" s="1">
        <v>42843</v>
      </c>
      <c r="C3349" s="2">
        <v>2.6194884259259258E-2</v>
      </c>
    </row>
    <row r="3350" spans="1:3" x14ac:dyDescent="0.25">
      <c r="A3350">
        <v>0.149637596446108</v>
      </c>
      <c r="B3350" s="1">
        <v>42843</v>
      </c>
      <c r="C3350" s="2">
        <v>2.6542511574074071E-2</v>
      </c>
    </row>
    <row r="3351" spans="1:3" x14ac:dyDescent="0.25">
      <c r="A3351">
        <v>0.14911802145844799</v>
      </c>
      <c r="B3351" s="1">
        <v>42843</v>
      </c>
      <c r="C3351" s="2">
        <v>2.6890138888888891E-2</v>
      </c>
    </row>
    <row r="3352" spans="1:3" x14ac:dyDescent="0.25">
      <c r="A3352">
        <v>0.14859844647078699</v>
      </c>
      <c r="B3352" s="1">
        <v>42843</v>
      </c>
      <c r="C3352" s="2">
        <v>2.7237766203703703E-2</v>
      </c>
    </row>
    <row r="3353" spans="1:3" x14ac:dyDescent="0.25">
      <c r="A3353">
        <v>0.14859844647078699</v>
      </c>
      <c r="B3353" s="1">
        <v>42843</v>
      </c>
      <c r="C3353" s="2">
        <v>2.7585393518518516E-2</v>
      </c>
    </row>
    <row r="3354" spans="1:3" x14ac:dyDescent="0.25">
      <c r="A3354">
        <v>0.14807887148312701</v>
      </c>
      <c r="B3354" s="1">
        <v>42843</v>
      </c>
      <c r="C3354" s="2">
        <v>2.7933020833333336E-2</v>
      </c>
    </row>
    <row r="3355" spans="1:3" x14ac:dyDescent="0.25">
      <c r="A3355">
        <v>0.14859844647078699</v>
      </c>
      <c r="B3355" s="1">
        <v>42843</v>
      </c>
      <c r="C3355" s="2">
        <v>2.8280648148148149E-2</v>
      </c>
    </row>
    <row r="3356" spans="1:3" x14ac:dyDescent="0.25">
      <c r="A3356">
        <v>0.14859844647078699</v>
      </c>
      <c r="B3356" s="1">
        <v>42843</v>
      </c>
      <c r="C3356" s="2">
        <v>2.8628263888888891E-2</v>
      </c>
    </row>
    <row r="3357" spans="1:3" x14ac:dyDescent="0.25">
      <c r="A3357">
        <v>0.147039721507807</v>
      </c>
      <c r="B3357" s="1">
        <v>42843</v>
      </c>
      <c r="C3357" s="2">
        <v>2.8975555555555556E-2</v>
      </c>
    </row>
    <row r="3358" spans="1:3" x14ac:dyDescent="0.25">
      <c r="A3358">
        <v>0.14807887148312701</v>
      </c>
      <c r="B3358" s="1">
        <v>42843</v>
      </c>
      <c r="C3358" s="2">
        <v>2.9323194444444447E-2</v>
      </c>
    </row>
    <row r="3359" spans="1:3" x14ac:dyDescent="0.25">
      <c r="A3359">
        <v>0.14807887148312701</v>
      </c>
      <c r="B3359" s="1">
        <v>42843</v>
      </c>
      <c r="C3359" s="2">
        <v>2.9670810185185182E-2</v>
      </c>
    </row>
    <row r="3360" spans="1:3" x14ac:dyDescent="0.25">
      <c r="A3360">
        <v>0.14755929649546701</v>
      </c>
      <c r="B3360" s="1">
        <v>42843</v>
      </c>
      <c r="C3360" s="2">
        <v>3.0018437500000005E-2</v>
      </c>
    </row>
    <row r="3361" spans="1:3" x14ac:dyDescent="0.25">
      <c r="A3361">
        <v>0.14755929649546701</v>
      </c>
      <c r="B3361" s="1">
        <v>42843</v>
      </c>
      <c r="C3361" s="2">
        <v>3.0366064814814814E-2</v>
      </c>
    </row>
    <row r="3362" spans="1:3" x14ac:dyDescent="0.25">
      <c r="A3362">
        <v>0.14600057153248699</v>
      </c>
      <c r="B3362" s="1">
        <v>42843</v>
      </c>
      <c r="C3362" s="2">
        <v>3.0713680555555553E-2</v>
      </c>
    </row>
    <row r="3363" spans="1:3" x14ac:dyDescent="0.25">
      <c r="A3363">
        <v>0.14600057153248699</v>
      </c>
      <c r="B3363" s="1">
        <v>42843</v>
      </c>
      <c r="C3363" s="2">
        <v>3.1061307870370369E-2</v>
      </c>
    </row>
    <row r="3364" spans="1:3" x14ac:dyDescent="0.25">
      <c r="A3364">
        <v>0.14548099654482699</v>
      </c>
      <c r="B3364" s="1">
        <v>42843</v>
      </c>
      <c r="C3364" s="2">
        <v>3.1408923611111111E-2</v>
      </c>
    </row>
    <row r="3365" spans="1:3" x14ac:dyDescent="0.25">
      <c r="A3365">
        <v>0.14600057153248699</v>
      </c>
      <c r="B3365" s="1">
        <v>42843</v>
      </c>
      <c r="C3365" s="2">
        <v>3.1756226851851851E-2</v>
      </c>
    </row>
    <row r="3366" spans="1:3" x14ac:dyDescent="0.25">
      <c r="A3366">
        <v>0.14600057153248699</v>
      </c>
      <c r="B3366" s="1">
        <v>42843</v>
      </c>
      <c r="C3366" s="2">
        <v>3.2103854166666668E-2</v>
      </c>
    </row>
    <row r="3367" spans="1:3" x14ac:dyDescent="0.25">
      <c r="A3367">
        <v>0.147039721507807</v>
      </c>
      <c r="B3367" s="1">
        <v>42843</v>
      </c>
      <c r="C3367" s="2">
        <v>3.2451481481481484E-2</v>
      </c>
    </row>
    <row r="3368" spans="1:3" x14ac:dyDescent="0.25">
      <c r="A3368">
        <v>0.146520146520147</v>
      </c>
      <c r="B3368" s="1">
        <v>42843</v>
      </c>
      <c r="C3368" s="2">
        <v>3.2799108796296293E-2</v>
      </c>
    </row>
    <row r="3369" spans="1:3" x14ac:dyDescent="0.25">
      <c r="A3369">
        <v>0.146520146520147</v>
      </c>
      <c r="B3369" s="1">
        <v>42843</v>
      </c>
      <c r="C3369" s="2">
        <v>3.3146736111111109E-2</v>
      </c>
    </row>
    <row r="3370" spans="1:3" x14ac:dyDescent="0.25">
      <c r="A3370">
        <v>0.147039721507807</v>
      </c>
      <c r="B3370" s="1">
        <v>42843</v>
      </c>
      <c r="C3370" s="2">
        <v>3.3494363425925926E-2</v>
      </c>
    </row>
    <row r="3371" spans="1:3" x14ac:dyDescent="0.25">
      <c r="A3371">
        <v>0.146520146520147</v>
      </c>
      <c r="B3371" s="1">
        <v>42843</v>
      </c>
      <c r="C3371" s="2">
        <v>3.3841990740740742E-2</v>
      </c>
    </row>
    <row r="3372" spans="1:3" x14ac:dyDescent="0.25">
      <c r="A3372">
        <v>0.146520146520147</v>
      </c>
      <c r="B3372" s="1">
        <v>42843</v>
      </c>
      <c r="C3372" s="2">
        <v>3.4189537037037039E-2</v>
      </c>
    </row>
    <row r="3373" spans="1:3" x14ac:dyDescent="0.25">
      <c r="A3373">
        <v>0.14755929649546701</v>
      </c>
      <c r="B3373" s="1">
        <v>42843</v>
      </c>
      <c r="C3373" s="2">
        <v>3.453689814814815E-2</v>
      </c>
    </row>
    <row r="3374" spans="1:3" x14ac:dyDescent="0.25">
      <c r="A3374">
        <v>0.147039721507807</v>
      </c>
      <c r="B3374" s="1">
        <v>42843</v>
      </c>
      <c r="C3374" s="2">
        <v>3.4884525462962966E-2</v>
      </c>
    </row>
    <row r="3375" spans="1:3" x14ac:dyDescent="0.25">
      <c r="A3375">
        <v>0.14755929649546701</v>
      </c>
      <c r="B3375" s="1">
        <v>42843</v>
      </c>
      <c r="C3375" s="2">
        <v>3.5232152777777775E-2</v>
      </c>
    </row>
    <row r="3376" spans="1:3" x14ac:dyDescent="0.25">
      <c r="A3376">
        <v>0.14755929649546701</v>
      </c>
      <c r="B3376" s="1">
        <v>42843</v>
      </c>
      <c r="C3376" s="2">
        <v>3.5579780092592599E-2</v>
      </c>
    </row>
    <row r="3377" spans="1:3" x14ac:dyDescent="0.25">
      <c r="A3377">
        <v>0.14755929649546701</v>
      </c>
      <c r="B3377" s="1">
        <v>42843</v>
      </c>
      <c r="C3377" s="2">
        <v>3.5927407407407408E-2</v>
      </c>
    </row>
    <row r="3378" spans="1:3" x14ac:dyDescent="0.25">
      <c r="A3378">
        <v>0.147039721507807</v>
      </c>
      <c r="B3378" s="1">
        <v>42843</v>
      </c>
      <c r="C3378" s="2">
        <v>3.6275023148148143E-2</v>
      </c>
    </row>
    <row r="3379" spans="1:3" x14ac:dyDescent="0.25">
      <c r="A3379">
        <v>0.14600057153248699</v>
      </c>
      <c r="B3379" s="1">
        <v>42843</v>
      </c>
      <c r="C3379" s="2">
        <v>3.6622650462962966E-2</v>
      </c>
    </row>
    <row r="3380" spans="1:3" x14ac:dyDescent="0.25">
      <c r="A3380">
        <v>0.14600057153248699</v>
      </c>
      <c r="B3380" s="1">
        <v>42843</v>
      </c>
      <c r="C3380" s="2">
        <v>3.6970277777777776E-2</v>
      </c>
    </row>
    <row r="3381" spans="1:3" x14ac:dyDescent="0.25">
      <c r="A3381">
        <v>0.14548099654482699</v>
      </c>
      <c r="B3381" s="1">
        <v>42843</v>
      </c>
      <c r="C3381" s="2">
        <v>3.7317569444444441E-2</v>
      </c>
    </row>
    <row r="3382" spans="1:3" x14ac:dyDescent="0.25">
      <c r="A3382">
        <v>0.14600057153248699</v>
      </c>
      <c r="B3382" s="1">
        <v>42843</v>
      </c>
      <c r="C3382" s="2">
        <v>3.7665196759259258E-2</v>
      </c>
    </row>
    <row r="3383" spans="1:3" x14ac:dyDescent="0.25">
      <c r="A3383">
        <v>0.14548099654482699</v>
      </c>
      <c r="B3383" s="1">
        <v>42843</v>
      </c>
      <c r="C3383" s="2">
        <v>3.8012824074074074E-2</v>
      </c>
    </row>
    <row r="3384" spans="1:3" x14ac:dyDescent="0.25">
      <c r="A3384">
        <v>0.146520146520147</v>
      </c>
      <c r="B3384" s="1">
        <v>42843</v>
      </c>
      <c r="C3384" s="2">
        <v>3.8360439814814816E-2</v>
      </c>
    </row>
    <row r="3385" spans="1:3" x14ac:dyDescent="0.25">
      <c r="A3385">
        <v>0.14496142155716699</v>
      </c>
      <c r="B3385" s="1">
        <v>42843</v>
      </c>
      <c r="C3385" s="2">
        <v>3.8708067129629632E-2</v>
      </c>
    </row>
    <row r="3386" spans="1:3" x14ac:dyDescent="0.25">
      <c r="A3386">
        <v>0.14600057153248699</v>
      </c>
      <c r="B3386" s="1">
        <v>42843</v>
      </c>
      <c r="C3386" s="2">
        <v>3.9055694444444448E-2</v>
      </c>
    </row>
    <row r="3387" spans="1:3" x14ac:dyDescent="0.25">
      <c r="A3387">
        <v>0.14548099654482699</v>
      </c>
      <c r="B3387" s="1">
        <v>42843</v>
      </c>
      <c r="C3387" s="2">
        <v>3.9403321759259258E-2</v>
      </c>
    </row>
    <row r="3388" spans="1:3" x14ac:dyDescent="0.25">
      <c r="A3388">
        <v>0.14496142155716699</v>
      </c>
      <c r="B3388" s="1">
        <v>42843</v>
      </c>
      <c r="C3388" s="2">
        <v>3.9750949074074074E-2</v>
      </c>
    </row>
    <row r="3389" spans="1:3" x14ac:dyDescent="0.25">
      <c r="A3389">
        <v>0.14496142155716699</v>
      </c>
      <c r="B3389" s="1">
        <v>42843</v>
      </c>
      <c r="C3389" s="2">
        <v>4.009824074074074E-2</v>
      </c>
    </row>
    <row r="3390" spans="1:3" x14ac:dyDescent="0.25">
      <c r="A3390">
        <v>0.14496142155716699</v>
      </c>
      <c r="B3390" s="1">
        <v>42843</v>
      </c>
      <c r="C3390" s="2">
        <v>4.0445868055555556E-2</v>
      </c>
    </row>
    <row r="3391" spans="1:3" x14ac:dyDescent="0.25">
      <c r="A3391">
        <v>0.14444184656950701</v>
      </c>
      <c r="B3391" s="1">
        <v>42843</v>
      </c>
      <c r="C3391" s="2">
        <v>4.0793495370370365E-2</v>
      </c>
    </row>
    <row r="3392" spans="1:3" x14ac:dyDescent="0.25">
      <c r="A3392">
        <v>0.14444184656950701</v>
      </c>
      <c r="B3392" s="1">
        <v>42843</v>
      </c>
      <c r="C3392" s="2">
        <v>4.1141122685185189E-2</v>
      </c>
    </row>
    <row r="3393" spans="1:3" x14ac:dyDescent="0.25">
      <c r="A3393">
        <v>0.14496142155716699</v>
      </c>
      <c r="B3393" s="1">
        <v>42843</v>
      </c>
      <c r="C3393" s="2">
        <v>4.1488749999999998E-2</v>
      </c>
    </row>
    <row r="3394" spans="1:3" x14ac:dyDescent="0.25">
      <c r="A3394">
        <v>0.14548099654482699</v>
      </c>
      <c r="B3394" s="1">
        <v>42843</v>
      </c>
      <c r="C3394" s="2">
        <v>4.1836377314814814E-2</v>
      </c>
    </row>
    <row r="3395" spans="1:3" x14ac:dyDescent="0.25">
      <c r="A3395">
        <v>0.14496142155716699</v>
      </c>
      <c r="B3395" s="1">
        <v>42843</v>
      </c>
      <c r="C3395" s="2">
        <v>4.218400462962963E-2</v>
      </c>
    </row>
    <row r="3396" spans="1:3" x14ac:dyDescent="0.25">
      <c r="A3396">
        <v>0.14496142155716699</v>
      </c>
      <c r="B3396" s="1">
        <v>42843</v>
      </c>
      <c r="C3396" s="2">
        <v>4.2531620370370372E-2</v>
      </c>
    </row>
    <row r="3397" spans="1:3" x14ac:dyDescent="0.25">
      <c r="A3397">
        <v>0.14496142155716699</v>
      </c>
      <c r="B3397" s="1">
        <v>42843</v>
      </c>
      <c r="C3397" s="2">
        <v>4.2878912037037038E-2</v>
      </c>
    </row>
    <row r="3398" spans="1:3" x14ac:dyDescent="0.25">
      <c r="A3398">
        <v>0.14600057153248699</v>
      </c>
      <c r="B3398" s="1">
        <v>42843</v>
      </c>
      <c r="C3398" s="2">
        <v>4.3226539351851855E-2</v>
      </c>
    </row>
    <row r="3399" spans="1:3" x14ac:dyDescent="0.25">
      <c r="A3399">
        <v>0.14496142155716699</v>
      </c>
      <c r="B3399" s="1">
        <v>42843</v>
      </c>
      <c r="C3399" s="2">
        <v>4.3574166666666664E-2</v>
      </c>
    </row>
    <row r="3400" spans="1:3" x14ac:dyDescent="0.25">
      <c r="A3400">
        <v>0.14444184656950701</v>
      </c>
      <c r="B3400" s="1">
        <v>42843</v>
      </c>
      <c r="C3400" s="2">
        <v>4.3921793981481487E-2</v>
      </c>
    </row>
    <row r="3401" spans="1:3" x14ac:dyDescent="0.25">
      <c r="A3401">
        <v>0.14392227158184701</v>
      </c>
      <c r="B3401" s="1">
        <v>42843</v>
      </c>
      <c r="C3401" s="2">
        <v>4.4269421296296296E-2</v>
      </c>
    </row>
    <row r="3402" spans="1:3" x14ac:dyDescent="0.25">
      <c r="A3402">
        <v>0.14392227158184701</v>
      </c>
      <c r="B3402" s="1">
        <v>42843</v>
      </c>
      <c r="C3402" s="2">
        <v>4.4617037037037038E-2</v>
      </c>
    </row>
    <row r="3403" spans="1:3" x14ac:dyDescent="0.25">
      <c r="A3403">
        <v>0.14392227158184701</v>
      </c>
      <c r="B3403" s="1">
        <v>42843</v>
      </c>
      <c r="C3403" s="2">
        <v>4.4964664351851848E-2</v>
      </c>
    </row>
    <row r="3404" spans="1:3" x14ac:dyDescent="0.25">
      <c r="A3404">
        <v>0.14444184656950701</v>
      </c>
      <c r="B3404" s="1">
        <v>42843</v>
      </c>
      <c r="C3404" s="2">
        <v>4.5312291666666671E-2</v>
      </c>
    </row>
    <row r="3405" spans="1:3" x14ac:dyDescent="0.25">
      <c r="A3405">
        <v>0.14392227158184701</v>
      </c>
      <c r="B3405" s="1">
        <v>42843</v>
      </c>
      <c r="C3405" s="2">
        <v>4.5659583333333337E-2</v>
      </c>
    </row>
    <row r="3406" spans="1:3" x14ac:dyDescent="0.25">
      <c r="A3406">
        <v>0.14392227158184701</v>
      </c>
      <c r="B3406" s="1">
        <v>42843</v>
      </c>
      <c r="C3406" s="2">
        <v>4.6007210648148146E-2</v>
      </c>
    </row>
    <row r="3407" spans="1:3" x14ac:dyDescent="0.25">
      <c r="A3407">
        <v>0.143402696594186</v>
      </c>
      <c r="B3407" s="1">
        <v>42843</v>
      </c>
      <c r="C3407" s="2">
        <v>4.6354837962962962E-2</v>
      </c>
    </row>
    <row r="3408" spans="1:3" x14ac:dyDescent="0.25">
      <c r="A3408">
        <v>0.14444184656950701</v>
      </c>
      <c r="B3408" s="1">
        <v>42843</v>
      </c>
      <c r="C3408" s="2">
        <v>4.6702465277777779E-2</v>
      </c>
    </row>
    <row r="3409" spans="1:3" x14ac:dyDescent="0.25">
      <c r="A3409">
        <v>0.143402696594186</v>
      </c>
      <c r="B3409" s="1">
        <v>42843</v>
      </c>
      <c r="C3409" s="2">
        <v>4.7050092592592595E-2</v>
      </c>
    </row>
    <row r="3410" spans="1:3" x14ac:dyDescent="0.25">
      <c r="A3410">
        <v>0.143402696594186</v>
      </c>
      <c r="B3410" s="1">
        <v>42843</v>
      </c>
      <c r="C3410" s="2">
        <v>4.7397719907407404E-2</v>
      </c>
    </row>
    <row r="3411" spans="1:3" x14ac:dyDescent="0.25">
      <c r="A3411">
        <v>0.14392227158184701</v>
      </c>
      <c r="B3411" s="1">
        <v>42843</v>
      </c>
      <c r="C3411" s="2">
        <v>4.7745347222222227E-2</v>
      </c>
    </row>
    <row r="3412" spans="1:3" x14ac:dyDescent="0.25">
      <c r="A3412">
        <v>0.14444184656950701</v>
      </c>
      <c r="B3412" s="1">
        <v>42843</v>
      </c>
      <c r="C3412" s="2">
        <v>4.8092974537037037E-2</v>
      </c>
    </row>
    <row r="3413" spans="1:3" x14ac:dyDescent="0.25">
      <c r="A3413">
        <v>0.143402696594186</v>
      </c>
      <c r="B3413" s="1">
        <v>42843</v>
      </c>
      <c r="C3413" s="2">
        <v>4.8440254629629635E-2</v>
      </c>
    </row>
    <row r="3414" spans="1:3" x14ac:dyDescent="0.25">
      <c r="A3414">
        <v>0.14444184656950701</v>
      </c>
      <c r="B3414" s="1">
        <v>42843</v>
      </c>
      <c r="C3414" s="2">
        <v>4.8787881944444444E-2</v>
      </c>
    </row>
    <row r="3415" spans="1:3" x14ac:dyDescent="0.25">
      <c r="A3415">
        <v>0.143402696594186</v>
      </c>
      <c r="B3415" s="1">
        <v>42843</v>
      </c>
      <c r="C3415" s="2">
        <v>4.9135509259259254E-2</v>
      </c>
    </row>
    <row r="3416" spans="1:3" x14ac:dyDescent="0.25">
      <c r="A3416">
        <v>0.14392227158184701</v>
      </c>
      <c r="B3416" s="1">
        <v>42843</v>
      </c>
      <c r="C3416" s="2">
        <v>4.9483136574074077E-2</v>
      </c>
    </row>
    <row r="3417" spans="1:3" x14ac:dyDescent="0.25">
      <c r="A3417">
        <v>0.14392227158184701</v>
      </c>
      <c r="B3417" s="1">
        <v>42843</v>
      </c>
      <c r="C3417" s="2">
        <v>4.9830752314814819E-2</v>
      </c>
    </row>
    <row r="3418" spans="1:3" x14ac:dyDescent="0.25">
      <c r="A3418">
        <v>0.14392227158184701</v>
      </c>
      <c r="B3418" s="1">
        <v>42843</v>
      </c>
      <c r="C3418" s="2">
        <v>5.0178379629629628E-2</v>
      </c>
    </row>
    <row r="3419" spans="1:3" x14ac:dyDescent="0.25">
      <c r="A3419">
        <v>0.14392227158184701</v>
      </c>
      <c r="B3419" s="1">
        <v>42843</v>
      </c>
      <c r="C3419" s="2">
        <v>5.0526006944444445E-2</v>
      </c>
    </row>
    <row r="3420" spans="1:3" x14ac:dyDescent="0.25">
      <c r="A3420">
        <v>0.14496142155716699</v>
      </c>
      <c r="B3420" s="1">
        <v>42843</v>
      </c>
      <c r="C3420" s="2">
        <v>5.0873634259259261E-2</v>
      </c>
    </row>
    <row r="3421" spans="1:3" x14ac:dyDescent="0.25">
      <c r="A3421">
        <v>0.14444184656950701</v>
      </c>
      <c r="B3421" s="1">
        <v>42843</v>
      </c>
      <c r="C3421" s="2">
        <v>5.1220925925925927E-2</v>
      </c>
    </row>
    <row r="3422" spans="1:3" x14ac:dyDescent="0.25">
      <c r="A3422">
        <v>0.14496142155716699</v>
      </c>
      <c r="B3422" s="1">
        <v>42843</v>
      </c>
      <c r="C3422" s="2">
        <v>5.1568495370370372E-2</v>
      </c>
    </row>
    <row r="3423" spans="1:3" x14ac:dyDescent="0.25">
      <c r="A3423">
        <v>0.14548099654482699</v>
      </c>
      <c r="B3423" s="1">
        <v>42843</v>
      </c>
      <c r="C3423" s="2">
        <v>5.1915787037037038E-2</v>
      </c>
    </row>
    <row r="3424" spans="1:3" x14ac:dyDescent="0.25">
      <c r="A3424">
        <v>0.14392227158184701</v>
      </c>
      <c r="B3424" s="1">
        <v>42843</v>
      </c>
      <c r="C3424" s="2">
        <v>5.2263414351851854E-2</v>
      </c>
    </row>
    <row r="3425" spans="1:3" x14ac:dyDescent="0.25">
      <c r="A3425">
        <v>0.14496142155716699</v>
      </c>
      <c r="B3425" s="1">
        <v>42843</v>
      </c>
      <c r="C3425" s="2">
        <v>5.2611041666666664E-2</v>
      </c>
    </row>
    <row r="3426" spans="1:3" x14ac:dyDescent="0.25">
      <c r="A3426">
        <v>0.14496142155716699</v>
      </c>
      <c r="B3426" s="1">
        <v>42843</v>
      </c>
      <c r="C3426" s="2">
        <v>5.2958668981481487E-2</v>
      </c>
    </row>
    <row r="3427" spans="1:3" x14ac:dyDescent="0.25">
      <c r="A3427">
        <v>0.14444184656950701</v>
      </c>
      <c r="B3427" s="1">
        <v>42843</v>
      </c>
      <c r="C3427" s="2">
        <v>5.3306296296296296E-2</v>
      </c>
    </row>
    <row r="3428" spans="1:3" x14ac:dyDescent="0.25">
      <c r="A3428">
        <v>0.14444184656950701</v>
      </c>
      <c r="B3428" s="1">
        <v>42843</v>
      </c>
      <c r="C3428" s="2">
        <v>5.3653923611111105E-2</v>
      </c>
    </row>
    <row r="3429" spans="1:3" x14ac:dyDescent="0.25">
      <c r="A3429">
        <v>0.14548099654482699</v>
      </c>
      <c r="B3429" s="1">
        <v>42843</v>
      </c>
      <c r="C3429" s="2">
        <v>5.4001550925925929E-2</v>
      </c>
    </row>
    <row r="3430" spans="1:3" x14ac:dyDescent="0.25">
      <c r="A3430">
        <v>0.14496142155716699</v>
      </c>
      <c r="B3430" s="1">
        <v>42843</v>
      </c>
      <c r="C3430" s="2">
        <v>5.4349178240740738E-2</v>
      </c>
    </row>
    <row r="3431" spans="1:3" x14ac:dyDescent="0.25">
      <c r="A3431">
        <v>0.14548099654482699</v>
      </c>
      <c r="B3431" s="1">
        <v>42843</v>
      </c>
      <c r="C3431" s="2">
        <v>5.4696805555555561E-2</v>
      </c>
    </row>
    <row r="3432" spans="1:3" x14ac:dyDescent="0.25">
      <c r="A3432">
        <v>0.14548099654482699</v>
      </c>
      <c r="B3432" s="1">
        <v>42843</v>
      </c>
      <c r="C3432" s="2">
        <v>5.504443287037037E-2</v>
      </c>
    </row>
    <row r="3433" spans="1:3" x14ac:dyDescent="0.25">
      <c r="A3433">
        <v>0.14496142155716699</v>
      </c>
      <c r="B3433" s="1">
        <v>42843</v>
      </c>
      <c r="C3433" s="2">
        <v>5.5392048611111112E-2</v>
      </c>
    </row>
    <row r="3434" spans="1:3" x14ac:dyDescent="0.25">
      <c r="A3434">
        <v>0.14548099654482699</v>
      </c>
      <c r="B3434" s="1">
        <v>42843</v>
      </c>
      <c r="C3434" s="2">
        <v>5.5739675925925929E-2</v>
      </c>
    </row>
    <row r="3435" spans="1:3" x14ac:dyDescent="0.25">
      <c r="A3435">
        <v>0.14548099654482699</v>
      </c>
      <c r="B3435" s="1">
        <v>42843</v>
      </c>
      <c r="C3435" s="2">
        <v>5.6087303240740738E-2</v>
      </c>
    </row>
    <row r="3436" spans="1:3" x14ac:dyDescent="0.25">
      <c r="A3436">
        <v>0.14548099654482699</v>
      </c>
      <c r="B3436" s="1">
        <v>42843</v>
      </c>
      <c r="C3436" s="2">
        <v>5.6434930555555561E-2</v>
      </c>
    </row>
    <row r="3437" spans="1:3" x14ac:dyDescent="0.25">
      <c r="A3437">
        <v>0.14444184656950701</v>
      </c>
      <c r="B3437" s="1">
        <v>42843</v>
      </c>
      <c r="C3437" s="2">
        <v>5.678255787037037E-2</v>
      </c>
    </row>
    <row r="3438" spans="1:3" x14ac:dyDescent="0.25">
      <c r="A3438">
        <v>0.14548099654482699</v>
      </c>
      <c r="B3438" s="1">
        <v>42843</v>
      </c>
      <c r="C3438" s="2">
        <v>5.7130081018518519E-2</v>
      </c>
    </row>
    <row r="3439" spans="1:3" x14ac:dyDescent="0.25">
      <c r="A3439">
        <v>0.14548099654482699</v>
      </c>
      <c r="B3439" s="1">
        <v>42843</v>
      </c>
      <c r="C3439" s="2">
        <v>5.7477696759259261E-2</v>
      </c>
    </row>
    <row r="3440" spans="1:3" x14ac:dyDescent="0.25">
      <c r="A3440">
        <v>0.14548099654482699</v>
      </c>
      <c r="B3440" s="1">
        <v>42843</v>
      </c>
      <c r="C3440" s="2">
        <v>5.7825324074074071E-2</v>
      </c>
    </row>
    <row r="3441" spans="1:3" x14ac:dyDescent="0.25">
      <c r="A3441">
        <v>0.14496142155716699</v>
      </c>
      <c r="B3441" s="1">
        <v>42843</v>
      </c>
      <c r="C3441" s="2">
        <v>5.8172951388888894E-2</v>
      </c>
    </row>
    <row r="3442" spans="1:3" x14ac:dyDescent="0.25">
      <c r="A3442">
        <v>0.14548099654482699</v>
      </c>
      <c r="B3442" s="1">
        <v>42843</v>
      </c>
      <c r="C3442" s="2">
        <v>5.8520578703703703E-2</v>
      </c>
    </row>
    <row r="3443" spans="1:3" x14ac:dyDescent="0.25">
      <c r="A3443">
        <v>0.14548099654482699</v>
      </c>
      <c r="B3443" s="1">
        <v>42843</v>
      </c>
      <c r="C3443" s="2">
        <v>5.8868206018518519E-2</v>
      </c>
    </row>
    <row r="3444" spans="1:3" x14ac:dyDescent="0.25">
      <c r="A3444">
        <v>0.14600057153248699</v>
      </c>
      <c r="B3444" s="1">
        <v>42843</v>
      </c>
      <c r="C3444" s="2">
        <v>5.9215717592592587E-2</v>
      </c>
    </row>
    <row r="3445" spans="1:3" x14ac:dyDescent="0.25">
      <c r="A3445">
        <v>0.14548099654482699</v>
      </c>
      <c r="B3445" s="1">
        <v>42843</v>
      </c>
      <c r="C3445" s="2">
        <v>5.956334490740741E-2</v>
      </c>
    </row>
    <row r="3446" spans="1:3" x14ac:dyDescent="0.25">
      <c r="A3446">
        <v>0.14548099654482699</v>
      </c>
      <c r="B3446" s="1">
        <v>42843</v>
      </c>
      <c r="C3446" s="2">
        <v>5.991097222222222E-2</v>
      </c>
    </row>
    <row r="3447" spans="1:3" x14ac:dyDescent="0.25">
      <c r="A3447">
        <v>0.14496142155716699</v>
      </c>
      <c r="B3447" s="1">
        <v>42843</v>
      </c>
      <c r="C3447" s="2">
        <v>6.0258599537037043E-2</v>
      </c>
    </row>
    <row r="3448" spans="1:3" x14ac:dyDescent="0.25">
      <c r="A3448">
        <v>0.14496142155716699</v>
      </c>
      <c r="B3448" s="1">
        <v>42843</v>
      </c>
      <c r="C3448" s="2">
        <v>6.0606226851851852E-2</v>
      </c>
    </row>
    <row r="3449" spans="1:3" x14ac:dyDescent="0.25">
      <c r="A3449">
        <v>0.14496142155716699</v>
      </c>
      <c r="B3449" s="1">
        <v>42843</v>
      </c>
      <c r="C3449" s="2">
        <v>6.0953854166666661E-2</v>
      </c>
    </row>
    <row r="3450" spans="1:3" x14ac:dyDescent="0.25">
      <c r="A3450">
        <v>0.14496142155716699</v>
      </c>
      <c r="B3450" s="1">
        <v>42843</v>
      </c>
      <c r="C3450" s="2">
        <v>6.1301481481481478E-2</v>
      </c>
    </row>
    <row r="3451" spans="1:3" x14ac:dyDescent="0.25">
      <c r="A3451">
        <v>0.14444184656950701</v>
      </c>
      <c r="B3451" s="1">
        <v>42843</v>
      </c>
      <c r="C3451" s="2">
        <v>6.1649097222222227E-2</v>
      </c>
    </row>
    <row r="3452" spans="1:3" x14ac:dyDescent="0.25">
      <c r="A3452">
        <v>0.14496142155716699</v>
      </c>
      <c r="B3452" s="1">
        <v>42843</v>
      </c>
      <c r="C3452" s="2">
        <v>6.1996388888888886E-2</v>
      </c>
    </row>
    <row r="3453" spans="1:3" x14ac:dyDescent="0.25">
      <c r="A3453">
        <v>0.14496142155716699</v>
      </c>
      <c r="B3453" s="1">
        <v>42843</v>
      </c>
      <c r="C3453" s="2">
        <v>6.2344016203703702E-2</v>
      </c>
    </row>
    <row r="3454" spans="1:3" x14ac:dyDescent="0.25">
      <c r="A3454">
        <v>0.143402696594186</v>
      </c>
      <c r="B3454" s="1">
        <v>42843</v>
      </c>
      <c r="C3454" s="2">
        <v>6.2691643518518511E-2</v>
      </c>
    </row>
    <row r="3455" spans="1:3" x14ac:dyDescent="0.25">
      <c r="A3455">
        <v>0.14444184656950701</v>
      </c>
      <c r="B3455" s="1">
        <v>42843</v>
      </c>
      <c r="C3455" s="2">
        <v>6.3039270833333327E-2</v>
      </c>
    </row>
    <row r="3456" spans="1:3" x14ac:dyDescent="0.25">
      <c r="A3456">
        <v>0.14392227158184701</v>
      </c>
      <c r="B3456" s="1">
        <v>42843</v>
      </c>
      <c r="C3456" s="2">
        <v>6.3386898148148144E-2</v>
      </c>
    </row>
    <row r="3457" spans="1:3" x14ac:dyDescent="0.25">
      <c r="A3457">
        <v>0.14444184656950701</v>
      </c>
      <c r="B3457" s="1">
        <v>42843</v>
      </c>
      <c r="C3457" s="2">
        <v>6.3734525462962974E-2</v>
      </c>
    </row>
    <row r="3458" spans="1:3" x14ac:dyDescent="0.25">
      <c r="A3458">
        <v>0.14392227158184701</v>
      </c>
      <c r="B3458" s="1">
        <v>42843</v>
      </c>
      <c r="C3458" s="2">
        <v>6.4082152777777776E-2</v>
      </c>
    </row>
    <row r="3459" spans="1:3" x14ac:dyDescent="0.25">
      <c r="A3459">
        <v>0.14444184656950701</v>
      </c>
      <c r="B3459" s="1">
        <v>42843</v>
      </c>
      <c r="C3459" s="2">
        <v>6.4429768518518518E-2</v>
      </c>
    </row>
    <row r="3460" spans="1:3" x14ac:dyDescent="0.25">
      <c r="A3460">
        <v>0.14496142155716699</v>
      </c>
      <c r="B3460" s="1">
        <v>42843</v>
      </c>
      <c r="C3460" s="2">
        <v>6.4777060185185184E-2</v>
      </c>
    </row>
    <row r="3461" spans="1:3" x14ac:dyDescent="0.25">
      <c r="A3461">
        <v>0.14444184656950701</v>
      </c>
      <c r="B3461" s="1">
        <v>42843</v>
      </c>
      <c r="C3461" s="2">
        <v>6.51246875E-2</v>
      </c>
    </row>
    <row r="3462" spans="1:3" x14ac:dyDescent="0.25">
      <c r="A3462">
        <v>0.14392227158184701</v>
      </c>
      <c r="B3462" s="1">
        <v>42843</v>
      </c>
      <c r="C3462" s="2">
        <v>6.5472314814814817E-2</v>
      </c>
    </row>
    <row r="3463" spans="1:3" x14ac:dyDescent="0.25">
      <c r="A3463">
        <v>0.14444184656950701</v>
      </c>
      <c r="B3463" s="1">
        <v>42843</v>
      </c>
      <c r="C3463" s="2">
        <v>6.5819942129629619E-2</v>
      </c>
    </row>
    <row r="3464" spans="1:3" x14ac:dyDescent="0.25">
      <c r="A3464">
        <v>0.14444184656950701</v>
      </c>
      <c r="B3464" s="1">
        <v>42843</v>
      </c>
      <c r="C3464" s="2">
        <v>6.6167569444444449E-2</v>
      </c>
    </row>
    <row r="3465" spans="1:3" x14ac:dyDescent="0.25">
      <c r="A3465">
        <v>0.14496142155716699</v>
      </c>
      <c r="B3465" s="1">
        <v>42843</v>
      </c>
      <c r="C3465" s="2">
        <v>6.6515185185185191E-2</v>
      </c>
    </row>
    <row r="3466" spans="1:3" x14ac:dyDescent="0.25">
      <c r="A3466">
        <v>0.14496142155716699</v>
      </c>
      <c r="B3466" s="1">
        <v>42843</v>
      </c>
      <c r="C3466" s="2">
        <v>6.6862812499999993E-2</v>
      </c>
    </row>
    <row r="3467" spans="1:3" x14ac:dyDescent="0.25">
      <c r="A3467">
        <v>0.14496142155716699</v>
      </c>
      <c r="B3467" s="1">
        <v>42843</v>
      </c>
      <c r="C3467" s="2">
        <v>6.7210439814814824E-2</v>
      </c>
    </row>
    <row r="3468" spans="1:3" x14ac:dyDescent="0.25">
      <c r="A3468">
        <v>0.14496142155716699</v>
      </c>
      <c r="B3468" s="1">
        <v>42843</v>
      </c>
      <c r="C3468" s="2">
        <v>6.7557731481481476E-2</v>
      </c>
    </row>
    <row r="3469" spans="1:3" x14ac:dyDescent="0.25">
      <c r="A3469">
        <v>0.14548099654482699</v>
      </c>
      <c r="B3469" s="1">
        <v>42843</v>
      </c>
      <c r="C3469" s="2">
        <v>6.7905358796296292E-2</v>
      </c>
    </row>
    <row r="3470" spans="1:3" x14ac:dyDescent="0.25">
      <c r="A3470">
        <v>0.14496142155716699</v>
      </c>
      <c r="B3470" s="1">
        <v>42843</v>
      </c>
      <c r="C3470" s="2">
        <v>6.8252986111111122E-2</v>
      </c>
    </row>
    <row r="3471" spans="1:3" x14ac:dyDescent="0.25">
      <c r="A3471">
        <v>0.14496142155716699</v>
      </c>
      <c r="B3471" s="1">
        <v>42843</v>
      </c>
      <c r="C3471" s="2">
        <v>6.8600613425925924E-2</v>
      </c>
    </row>
    <row r="3472" spans="1:3" x14ac:dyDescent="0.25">
      <c r="A3472">
        <v>0.14496142155716699</v>
      </c>
      <c r="B3472" s="1">
        <v>42843</v>
      </c>
      <c r="C3472" s="2">
        <v>6.894824074074074E-2</v>
      </c>
    </row>
    <row r="3473" spans="1:3" x14ac:dyDescent="0.25">
      <c r="A3473">
        <v>0.14496142155716699</v>
      </c>
      <c r="B3473" s="1">
        <v>42843</v>
      </c>
      <c r="C3473" s="2">
        <v>6.9295868055555557E-2</v>
      </c>
    </row>
    <row r="3474" spans="1:3" x14ac:dyDescent="0.25">
      <c r="A3474">
        <v>0.14496142155716699</v>
      </c>
      <c r="B3474" s="1">
        <v>42843</v>
      </c>
      <c r="C3474" s="2">
        <v>6.9643495370370373E-2</v>
      </c>
    </row>
    <row r="3475" spans="1:3" x14ac:dyDescent="0.25">
      <c r="A3475">
        <v>0.14548099654482699</v>
      </c>
      <c r="B3475" s="1">
        <v>42843</v>
      </c>
      <c r="C3475" s="2">
        <v>6.9991122685185189E-2</v>
      </c>
    </row>
    <row r="3476" spans="1:3" x14ac:dyDescent="0.25">
      <c r="A3476">
        <v>0.14548099654482699</v>
      </c>
      <c r="B3476" s="1">
        <v>42843</v>
      </c>
      <c r="C3476" s="2">
        <v>7.0338402777777781E-2</v>
      </c>
    </row>
    <row r="3477" spans="1:3" x14ac:dyDescent="0.25">
      <c r="A3477">
        <v>0.14548099654482699</v>
      </c>
      <c r="B3477" s="1">
        <v>42843</v>
      </c>
      <c r="C3477" s="2">
        <v>7.0686030092592597E-2</v>
      </c>
    </row>
    <row r="3478" spans="1:3" x14ac:dyDescent="0.25">
      <c r="A3478">
        <v>0.14548099654482699</v>
      </c>
      <c r="B3478" s="1">
        <v>42843</v>
      </c>
      <c r="C3478" s="2">
        <v>7.10336574074074E-2</v>
      </c>
    </row>
    <row r="3479" spans="1:3" x14ac:dyDescent="0.25">
      <c r="A3479">
        <v>0.14496142155716699</v>
      </c>
      <c r="B3479" s="1">
        <v>42843</v>
      </c>
      <c r="C3479" s="2">
        <v>7.138128472222223E-2</v>
      </c>
    </row>
    <row r="3480" spans="1:3" x14ac:dyDescent="0.25">
      <c r="A3480">
        <v>0.14548099654482699</v>
      </c>
      <c r="B3480" s="1">
        <v>42843</v>
      </c>
      <c r="C3480" s="2">
        <v>7.1728912037037032E-2</v>
      </c>
    </row>
    <row r="3481" spans="1:3" x14ac:dyDescent="0.25">
      <c r="A3481">
        <v>0.14496142155716699</v>
      </c>
      <c r="B3481" s="1">
        <v>42843</v>
      </c>
      <c r="C3481" s="2">
        <v>7.2076284722222217E-2</v>
      </c>
    </row>
    <row r="3482" spans="1:3" x14ac:dyDescent="0.25">
      <c r="A3482">
        <v>0.14548099654482699</v>
      </c>
      <c r="B3482" s="1">
        <v>42843</v>
      </c>
      <c r="C3482" s="2">
        <v>7.2423599537037031E-2</v>
      </c>
    </row>
    <row r="3483" spans="1:3" x14ac:dyDescent="0.25">
      <c r="A3483">
        <v>0.14496142155716699</v>
      </c>
      <c r="B3483" s="1">
        <v>42843</v>
      </c>
      <c r="C3483" s="2">
        <v>7.2770925925925919E-2</v>
      </c>
    </row>
    <row r="3484" spans="1:3" x14ac:dyDescent="0.25">
      <c r="A3484">
        <v>0.14496142155716699</v>
      </c>
      <c r="B3484" s="1">
        <v>42843</v>
      </c>
      <c r="C3484" s="2">
        <v>7.3118240740740748E-2</v>
      </c>
    </row>
    <row r="3485" spans="1:3" x14ac:dyDescent="0.25">
      <c r="A3485">
        <v>0.14496142155716699</v>
      </c>
      <c r="B3485" s="1">
        <v>42843</v>
      </c>
      <c r="C3485" s="2">
        <v>7.346586805555555E-2</v>
      </c>
    </row>
    <row r="3486" spans="1:3" x14ac:dyDescent="0.25">
      <c r="A3486">
        <v>0.14548099654482699</v>
      </c>
      <c r="B3486" s="1">
        <v>42843</v>
      </c>
      <c r="C3486" s="2">
        <v>7.3813495370370366E-2</v>
      </c>
    </row>
    <row r="3487" spans="1:3" x14ac:dyDescent="0.25">
      <c r="A3487">
        <v>0.14444184656950701</v>
      </c>
      <c r="B3487" s="1">
        <v>42843</v>
      </c>
      <c r="C3487" s="2">
        <v>7.4160960648148144E-2</v>
      </c>
    </row>
    <row r="3488" spans="1:3" x14ac:dyDescent="0.25">
      <c r="A3488">
        <v>0.14496142155716699</v>
      </c>
      <c r="B3488" s="1">
        <v>42843</v>
      </c>
      <c r="C3488" s="2">
        <v>7.4508576388888886E-2</v>
      </c>
    </row>
    <row r="3489" spans="1:3" x14ac:dyDescent="0.25">
      <c r="A3489">
        <v>0.14496142155716699</v>
      </c>
      <c r="B3489" s="1">
        <v>42843</v>
      </c>
      <c r="C3489" s="2">
        <v>7.4856203703703703E-2</v>
      </c>
    </row>
    <row r="3490" spans="1:3" x14ac:dyDescent="0.25">
      <c r="A3490">
        <v>0.14444184656950701</v>
      </c>
      <c r="B3490" s="1">
        <v>42843</v>
      </c>
      <c r="C3490" s="2">
        <v>7.5203831018518519E-2</v>
      </c>
    </row>
    <row r="3491" spans="1:3" x14ac:dyDescent="0.25">
      <c r="A3491">
        <v>0.143402696594186</v>
      </c>
      <c r="B3491" s="1">
        <v>42843</v>
      </c>
      <c r="C3491" s="2">
        <v>7.5551458333333335E-2</v>
      </c>
    </row>
    <row r="3492" spans="1:3" x14ac:dyDescent="0.25">
      <c r="A3492">
        <v>0.14444184656950701</v>
      </c>
      <c r="B3492" s="1">
        <v>42843</v>
      </c>
      <c r="C3492" s="2">
        <v>7.5899085648148137E-2</v>
      </c>
    </row>
    <row r="3493" spans="1:3" x14ac:dyDescent="0.25">
      <c r="A3493">
        <v>0.14444184656950701</v>
      </c>
      <c r="B3493" s="1">
        <v>42843</v>
      </c>
      <c r="C3493" s="2">
        <v>7.6246712962962968E-2</v>
      </c>
    </row>
    <row r="3494" spans="1:3" x14ac:dyDescent="0.25">
      <c r="A3494">
        <v>0.14392227158184701</v>
      </c>
      <c r="B3494" s="1">
        <v>42843</v>
      </c>
      <c r="C3494" s="2">
        <v>7.659418981481482E-2</v>
      </c>
    </row>
    <row r="3495" spans="1:3" x14ac:dyDescent="0.25">
      <c r="A3495">
        <v>0.143402696594186</v>
      </c>
      <c r="B3495" s="1">
        <v>42843</v>
      </c>
      <c r="C3495" s="2">
        <v>7.6941817129629622E-2</v>
      </c>
    </row>
    <row r="3496" spans="1:3" x14ac:dyDescent="0.25">
      <c r="A3496">
        <v>0.14392227158184701</v>
      </c>
      <c r="B3496" s="1">
        <v>42843</v>
      </c>
      <c r="C3496" s="2">
        <v>7.7289444444444452E-2</v>
      </c>
    </row>
    <row r="3497" spans="1:3" x14ac:dyDescent="0.25">
      <c r="A3497">
        <v>0.143402696594186</v>
      </c>
      <c r="B3497" s="1">
        <v>42843</v>
      </c>
      <c r="C3497" s="2">
        <v>7.7637071759259255E-2</v>
      </c>
    </row>
    <row r="3498" spans="1:3" x14ac:dyDescent="0.25">
      <c r="A3498">
        <v>0.143402696594186</v>
      </c>
      <c r="B3498" s="1">
        <v>42843</v>
      </c>
      <c r="C3498" s="2">
        <v>7.7984699074074071E-2</v>
      </c>
    </row>
    <row r="3499" spans="1:3" x14ac:dyDescent="0.25">
      <c r="A3499">
        <v>0.14444184656950701</v>
      </c>
      <c r="B3499" s="1">
        <v>42843</v>
      </c>
      <c r="C3499" s="2">
        <v>7.8332326388888887E-2</v>
      </c>
    </row>
    <row r="3500" spans="1:3" x14ac:dyDescent="0.25">
      <c r="A3500">
        <v>0.14392227158184701</v>
      </c>
      <c r="B3500" s="1">
        <v>42843</v>
      </c>
      <c r="C3500" s="2">
        <v>7.8679942129629629E-2</v>
      </c>
    </row>
    <row r="3501" spans="1:3" x14ac:dyDescent="0.25">
      <c r="A3501">
        <v>0.14392227158184701</v>
      </c>
      <c r="B3501" s="1">
        <v>42843</v>
      </c>
      <c r="C3501" s="2">
        <v>7.9027569444444445E-2</v>
      </c>
    </row>
    <row r="3502" spans="1:3" x14ac:dyDescent="0.25">
      <c r="A3502">
        <v>0.14444184656950701</v>
      </c>
      <c r="B3502" s="1">
        <v>42843</v>
      </c>
      <c r="C3502" s="2">
        <v>7.9374872685185185E-2</v>
      </c>
    </row>
    <row r="3503" spans="1:3" x14ac:dyDescent="0.25">
      <c r="A3503">
        <v>0.14444184656950701</v>
      </c>
      <c r="B3503" s="1">
        <v>42843</v>
      </c>
      <c r="C3503" s="2">
        <v>7.9722488425925928E-2</v>
      </c>
    </row>
    <row r="3504" spans="1:3" x14ac:dyDescent="0.25">
      <c r="A3504">
        <v>0.14444184656950701</v>
      </c>
      <c r="B3504" s="1">
        <v>42843</v>
      </c>
      <c r="C3504" s="2">
        <v>8.0070115740740744E-2</v>
      </c>
    </row>
    <row r="3505" spans="1:3" x14ac:dyDescent="0.25">
      <c r="A3505">
        <v>0.14392227158184701</v>
      </c>
      <c r="B3505" s="1">
        <v>42843</v>
      </c>
      <c r="C3505" s="2">
        <v>8.041774305555556E-2</v>
      </c>
    </row>
    <row r="3506" spans="1:3" x14ac:dyDescent="0.25">
      <c r="A3506">
        <v>0.14444184656950701</v>
      </c>
      <c r="B3506" s="1">
        <v>42843</v>
      </c>
      <c r="C3506" s="2">
        <v>8.0765370370370362E-2</v>
      </c>
    </row>
    <row r="3507" spans="1:3" x14ac:dyDescent="0.25">
      <c r="A3507">
        <v>0.14444184656950701</v>
      </c>
      <c r="B3507" s="1">
        <v>42843</v>
      </c>
      <c r="C3507" s="2">
        <v>8.1112997685185192E-2</v>
      </c>
    </row>
    <row r="3508" spans="1:3" x14ac:dyDescent="0.25">
      <c r="A3508">
        <v>0.14392227158184701</v>
      </c>
      <c r="B3508" s="1">
        <v>42843</v>
      </c>
      <c r="C3508" s="2">
        <v>8.1460613425925921E-2</v>
      </c>
    </row>
    <row r="3509" spans="1:3" x14ac:dyDescent="0.25">
      <c r="A3509">
        <v>0.14444184656950701</v>
      </c>
      <c r="B3509" s="1">
        <v>42843</v>
      </c>
      <c r="C3509" s="2">
        <v>8.1808240740740737E-2</v>
      </c>
    </row>
    <row r="3510" spans="1:3" x14ac:dyDescent="0.25">
      <c r="A3510">
        <v>0.14496142155716699</v>
      </c>
      <c r="B3510" s="1">
        <v>42843</v>
      </c>
      <c r="C3510" s="2">
        <v>8.2155532407407403E-2</v>
      </c>
    </row>
    <row r="3511" spans="1:3" x14ac:dyDescent="0.25">
      <c r="A3511">
        <v>0.14496142155716699</v>
      </c>
      <c r="B3511" s="1">
        <v>42843</v>
      </c>
      <c r="C3511" s="2">
        <v>8.2503159722222219E-2</v>
      </c>
    </row>
    <row r="3512" spans="1:3" x14ac:dyDescent="0.25">
      <c r="A3512">
        <v>0.14444184656950701</v>
      </c>
      <c r="B3512" s="1">
        <v>42843</v>
      </c>
      <c r="C3512" s="2">
        <v>8.2850787037037035E-2</v>
      </c>
    </row>
    <row r="3513" spans="1:3" x14ac:dyDescent="0.25">
      <c r="A3513">
        <v>0.14496142155716699</v>
      </c>
      <c r="B3513" s="1">
        <v>42843</v>
      </c>
      <c r="C3513" s="2">
        <v>8.3198414351851852E-2</v>
      </c>
    </row>
    <row r="3514" spans="1:3" x14ac:dyDescent="0.25">
      <c r="A3514">
        <v>0.14444184656950701</v>
      </c>
      <c r="B3514" s="1">
        <v>42843</v>
      </c>
      <c r="C3514" s="2">
        <v>8.3546041666666668E-2</v>
      </c>
    </row>
    <row r="3515" spans="1:3" x14ac:dyDescent="0.25">
      <c r="A3515">
        <v>0.14496142155716699</v>
      </c>
      <c r="B3515" s="1">
        <v>42843</v>
      </c>
      <c r="C3515" s="2">
        <v>8.389365740740741E-2</v>
      </c>
    </row>
    <row r="3516" spans="1:3" x14ac:dyDescent="0.25">
      <c r="A3516">
        <v>0.14444184656950701</v>
      </c>
      <c r="B3516" s="1">
        <v>42843</v>
      </c>
      <c r="C3516" s="2">
        <v>8.4241284722222212E-2</v>
      </c>
    </row>
    <row r="3517" spans="1:3" x14ac:dyDescent="0.25">
      <c r="A3517">
        <v>0.14548099654482699</v>
      </c>
      <c r="B3517" s="1">
        <v>42843</v>
      </c>
      <c r="C3517" s="2">
        <v>8.4588912037037042E-2</v>
      </c>
    </row>
    <row r="3518" spans="1:3" x14ac:dyDescent="0.25">
      <c r="A3518">
        <v>0.14496142155716699</v>
      </c>
      <c r="B3518" s="1">
        <v>42843</v>
      </c>
      <c r="C3518" s="2">
        <v>8.4936423611111103E-2</v>
      </c>
    </row>
    <row r="3519" spans="1:3" x14ac:dyDescent="0.25">
      <c r="A3519">
        <v>0.14444184656950701</v>
      </c>
      <c r="B3519" s="1">
        <v>42843</v>
      </c>
      <c r="C3519" s="2">
        <v>8.5284039351851859E-2</v>
      </c>
    </row>
    <row r="3520" spans="1:3" x14ac:dyDescent="0.25">
      <c r="A3520">
        <v>0.14548099654482699</v>
      </c>
      <c r="B3520" s="1">
        <v>42843</v>
      </c>
      <c r="C3520" s="2">
        <v>8.5631666666666661E-2</v>
      </c>
    </row>
    <row r="3521" spans="1:3" x14ac:dyDescent="0.25">
      <c r="A3521">
        <v>0.14496142155716699</v>
      </c>
      <c r="B3521" s="1">
        <v>42843</v>
      </c>
      <c r="C3521" s="2">
        <v>8.5979282407407417E-2</v>
      </c>
    </row>
    <row r="3522" spans="1:3" x14ac:dyDescent="0.25">
      <c r="A3522">
        <v>0.14496142155716699</v>
      </c>
      <c r="B3522" s="1">
        <v>42843</v>
      </c>
      <c r="C3522" s="2">
        <v>8.632690972222222E-2</v>
      </c>
    </row>
    <row r="3523" spans="1:3" x14ac:dyDescent="0.25">
      <c r="A3523">
        <v>0.14548099654482699</v>
      </c>
      <c r="B3523" s="1">
        <v>42843</v>
      </c>
      <c r="C3523" s="2">
        <v>8.6674537037037036E-2</v>
      </c>
    </row>
    <row r="3524" spans="1:3" x14ac:dyDescent="0.25">
      <c r="A3524">
        <v>0.14444184656950701</v>
      </c>
      <c r="B3524" s="1">
        <v>42843</v>
      </c>
      <c r="C3524" s="2">
        <v>8.7022164351851852E-2</v>
      </c>
    </row>
    <row r="3525" spans="1:3" x14ac:dyDescent="0.25">
      <c r="A3525">
        <v>0.14496142155716699</v>
      </c>
      <c r="B3525" s="1">
        <v>42843</v>
      </c>
      <c r="C3525" s="2">
        <v>8.7369652777777765E-2</v>
      </c>
    </row>
    <row r="3526" spans="1:3" x14ac:dyDescent="0.25">
      <c r="A3526">
        <v>0.14496142155716699</v>
      </c>
      <c r="B3526" s="1">
        <v>42843</v>
      </c>
      <c r="C3526" s="2">
        <v>8.7717280092592595E-2</v>
      </c>
    </row>
    <row r="3527" spans="1:3" x14ac:dyDescent="0.25">
      <c r="A3527">
        <v>0.14496142155716699</v>
      </c>
      <c r="B3527" s="1">
        <v>42843</v>
      </c>
      <c r="C3527" s="2">
        <v>8.8064907407407411E-2</v>
      </c>
    </row>
    <row r="3528" spans="1:3" x14ac:dyDescent="0.25">
      <c r="A3528">
        <v>0.14496142155716699</v>
      </c>
      <c r="B3528" s="1">
        <v>42843</v>
      </c>
      <c r="C3528" s="2">
        <v>8.8412534722222214E-2</v>
      </c>
    </row>
    <row r="3529" spans="1:3" x14ac:dyDescent="0.25">
      <c r="A3529">
        <v>0.14496142155716699</v>
      </c>
      <c r="B3529" s="1">
        <v>42843</v>
      </c>
      <c r="C3529" s="2">
        <v>8.876016203703703E-2</v>
      </c>
    </row>
    <row r="3530" spans="1:3" x14ac:dyDescent="0.25">
      <c r="A3530">
        <v>0.14548099654482699</v>
      </c>
      <c r="B3530" s="1">
        <v>42843</v>
      </c>
      <c r="C3530" s="2">
        <v>8.9107777777777786E-2</v>
      </c>
    </row>
    <row r="3531" spans="1:3" x14ac:dyDescent="0.25">
      <c r="A3531">
        <v>0.14548099654482699</v>
      </c>
      <c r="B3531" s="1">
        <v>42843</v>
      </c>
      <c r="C3531" s="2">
        <v>8.9455405092592588E-2</v>
      </c>
    </row>
    <row r="3532" spans="1:3" x14ac:dyDescent="0.25">
      <c r="A3532">
        <v>0.14548099654482699</v>
      </c>
      <c r="B3532" s="1">
        <v>42843</v>
      </c>
      <c r="C3532" s="2">
        <v>8.9803032407407404E-2</v>
      </c>
    </row>
    <row r="3533" spans="1:3" x14ac:dyDescent="0.25">
      <c r="A3533">
        <v>0.14496142155716699</v>
      </c>
      <c r="B3533" s="1">
        <v>42843</v>
      </c>
      <c r="C3533" s="2">
        <v>9.015032407407407E-2</v>
      </c>
    </row>
    <row r="3534" spans="1:3" x14ac:dyDescent="0.25">
      <c r="A3534">
        <v>0.14548099654482699</v>
      </c>
      <c r="B3534" s="1">
        <v>42843</v>
      </c>
      <c r="C3534" s="2">
        <v>9.0497951388888886E-2</v>
      </c>
    </row>
    <row r="3535" spans="1:3" x14ac:dyDescent="0.25">
      <c r="A3535">
        <v>0.14496142155716699</v>
      </c>
      <c r="B3535" s="1">
        <v>42843</v>
      </c>
      <c r="C3535" s="2">
        <v>9.0845578703703703E-2</v>
      </c>
    </row>
    <row r="3536" spans="1:3" x14ac:dyDescent="0.25">
      <c r="A3536">
        <v>0.14496142155716699</v>
      </c>
      <c r="B3536" s="1">
        <v>42843</v>
      </c>
      <c r="C3536" s="2">
        <v>9.1193206018518505E-2</v>
      </c>
    </row>
    <row r="3537" spans="1:3" x14ac:dyDescent="0.25">
      <c r="A3537">
        <v>0.14496142155716699</v>
      </c>
      <c r="B3537" s="1">
        <v>42843</v>
      </c>
      <c r="C3537" s="2">
        <v>9.1540833333333335E-2</v>
      </c>
    </row>
    <row r="3538" spans="1:3" x14ac:dyDescent="0.25">
      <c r="A3538">
        <v>0.14444184656950701</v>
      </c>
      <c r="B3538" s="1">
        <v>42843</v>
      </c>
      <c r="C3538" s="2">
        <v>9.1888460648148151E-2</v>
      </c>
    </row>
    <row r="3539" spans="1:3" x14ac:dyDescent="0.25">
      <c r="A3539">
        <v>0.14444184656950701</v>
      </c>
      <c r="B3539" s="1">
        <v>42843</v>
      </c>
      <c r="C3539" s="2">
        <v>9.223607638888888E-2</v>
      </c>
    </row>
    <row r="3540" spans="1:3" x14ac:dyDescent="0.25">
      <c r="A3540">
        <v>0.14392227158184701</v>
      </c>
      <c r="B3540" s="1">
        <v>42843</v>
      </c>
      <c r="C3540" s="2">
        <v>9.258370370370371E-2</v>
      </c>
    </row>
    <row r="3541" spans="1:3" x14ac:dyDescent="0.25">
      <c r="A3541">
        <v>0.14444184656950701</v>
      </c>
      <c r="B3541" s="1">
        <v>42843</v>
      </c>
      <c r="C3541" s="2">
        <v>9.2930995370370362E-2</v>
      </c>
    </row>
    <row r="3542" spans="1:3" x14ac:dyDescent="0.25">
      <c r="A3542">
        <v>0.14444184656950701</v>
      </c>
      <c r="B3542" s="1">
        <v>42843</v>
      </c>
      <c r="C3542" s="2">
        <v>9.3278622685185178E-2</v>
      </c>
    </row>
    <row r="3543" spans="1:3" x14ac:dyDescent="0.25">
      <c r="A3543">
        <v>0.14392227158184701</v>
      </c>
      <c r="B3543" s="1">
        <v>42843</v>
      </c>
      <c r="C3543" s="2">
        <v>9.3626250000000008E-2</v>
      </c>
    </row>
    <row r="3544" spans="1:3" x14ac:dyDescent="0.25">
      <c r="A3544">
        <v>0.14444184656950701</v>
      </c>
      <c r="B3544" s="1">
        <v>42843</v>
      </c>
      <c r="C3544" s="2">
        <v>9.397387731481481E-2</v>
      </c>
    </row>
    <row r="3545" spans="1:3" x14ac:dyDescent="0.25">
      <c r="A3545">
        <v>0.14444184656950701</v>
      </c>
      <c r="B3545" s="1">
        <v>42843</v>
      </c>
      <c r="C3545" s="2">
        <v>9.4321504629629627E-2</v>
      </c>
    </row>
    <row r="3546" spans="1:3" x14ac:dyDescent="0.25">
      <c r="A3546">
        <v>0.142883121606526</v>
      </c>
      <c r="B3546" s="1">
        <v>42843</v>
      </c>
      <c r="C3546" s="2">
        <v>9.4669131944444443E-2</v>
      </c>
    </row>
    <row r="3547" spans="1:3" x14ac:dyDescent="0.25">
      <c r="A3547">
        <v>0.142883121606526</v>
      </c>
      <c r="B3547" s="1">
        <v>42843</v>
      </c>
      <c r="C3547" s="2">
        <v>9.5016759259259273E-2</v>
      </c>
    </row>
    <row r="3548" spans="1:3" x14ac:dyDescent="0.25">
      <c r="A3548">
        <v>0.14392227158184701</v>
      </c>
      <c r="B3548" s="1">
        <v>42843</v>
      </c>
      <c r="C3548" s="2">
        <v>9.5364375000000001E-2</v>
      </c>
    </row>
    <row r="3549" spans="1:3" x14ac:dyDescent="0.25">
      <c r="A3549">
        <v>0.14444184656950701</v>
      </c>
      <c r="B3549" s="1">
        <v>42843</v>
      </c>
      <c r="C3549" s="2">
        <v>9.5711666666666681E-2</v>
      </c>
    </row>
    <row r="3550" spans="1:3" x14ac:dyDescent="0.25">
      <c r="A3550">
        <v>0.14392227158184701</v>
      </c>
      <c r="B3550" s="1">
        <v>42843</v>
      </c>
      <c r="C3550" s="2">
        <v>9.6059293981481483E-2</v>
      </c>
    </row>
    <row r="3551" spans="1:3" x14ac:dyDescent="0.25">
      <c r="A3551">
        <v>0.14444184656950701</v>
      </c>
      <c r="B3551" s="1">
        <v>42843</v>
      </c>
      <c r="C3551" s="2">
        <v>9.64069212962963E-2</v>
      </c>
    </row>
    <row r="3552" spans="1:3" x14ac:dyDescent="0.25">
      <c r="A3552">
        <v>0.14392227158184701</v>
      </c>
      <c r="B3552" s="1">
        <v>42843</v>
      </c>
      <c r="C3552" s="2">
        <v>9.6754548611111102E-2</v>
      </c>
    </row>
    <row r="3553" spans="1:3" x14ac:dyDescent="0.25">
      <c r="A3553">
        <v>0.143402696594186</v>
      </c>
      <c r="B3553" s="1">
        <v>42843</v>
      </c>
      <c r="C3553" s="2">
        <v>9.7102175925925918E-2</v>
      </c>
    </row>
    <row r="3554" spans="1:3" x14ac:dyDescent="0.25">
      <c r="A3554">
        <v>0.143402696594186</v>
      </c>
      <c r="B3554" s="1">
        <v>42843</v>
      </c>
      <c r="C3554" s="2">
        <v>9.7449803240740748E-2</v>
      </c>
    </row>
    <row r="3555" spans="1:3" x14ac:dyDescent="0.25">
      <c r="A3555">
        <v>0.14392227158184701</v>
      </c>
      <c r="B3555" s="1">
        <v>42843</v>
      </c>
      <c r="C3555" s="2">
        <v>9.7797199074074068E-2</v>
      </c>
    </row>
    <row r="3556" spans="1:3" x14ac:dyDescent="0.25">
      <c r="A3556">
        <v>0.14444184656950701</v>
      </c>
      <c r="B3556" s="1">
        <v>42843</v>
      </c>
      <c r="C3556" s="2">
        <v>9.8144826388888884E-2</v>
      </c>
    </row>
    <row r="3557" spans="1:3" x14ac:dyDescent="0.25">
      <c r="A3557">
        <v>0.14496142155716699</v>
      </c>
      <c r="B3557" s="1">
        <v>42843</v>
      </c>
      <c r="C3557" s="2">
        <v>9.8492337962962972E-2</v>
      </c>
    </row>
    <row r="3558" spans="1:3" x14ac:dyDescent="0.25">
      <c r="A3558">
        <v>0.14444184656950701</v>
      </c>
      <c r="B3558" s="1">
        <v>42843</v>
      </c>
      <c r="C3558" s="2">
        <v>9.8839965277777775E-2</v>
      </c>
    </row>
    <row r="3559" spans="1:3" x14ac:dyDescent="0.25">
      <c r="A3559">
        <v>0.14496142155716699</v>
      </c>
      <c r="B3559" s="1">
        <v>42843</v>
      </c>
      <c r="C3559" s="2">
        <v>9.9187592592592591E-2</v>
      </c>
    </row>
    <row r="3560" spans="1:3" x14ac:dyDescent="0.25">
      <c r="A3560">
        <v>0.14392227158184701</v>
      </c>
      <c r="B3560" s="1">
        <v>42843</v>
      </c>
      <c r="C3560" s="2">
        <v>9.9535219907407393E-2</v>
      </c>
    </row>
    <row r="3561" spans="1:3" x14ac:dyDescent="0.25">
      <c r="A3561">
        <v>0.14496142155716699</v>
      </c>
      <c r="B3561" s="1">
        <v>42843</v>
      </c>
      <c r="C3561" s="2">
        <v>9.9882847222222224E-2</v>
      </c>
    </row>
    <row r="3562" spans="1:3" x14ac:dyDescent="0.25">
      <c r="A3562">
        <v>0.14444184656950701</v>
      </c>
      <c r="B3562" s="1">
        <v>42843</v>
      </c>
      <c r="C3562" s="2">
        <v>0.10023047453703704</v>
      </c>
    </row>
    <row r="3563" spans="1:3" x14ac:dyDescent="0.25">
      <c r="A3563">
        <v>0.14496142155716699</v>
      </c>
      <c r="B3563" s="1">
        <v>42843</v>
      </c>
      <c r="C3563" s="2">
        <v>0.10057810185185186</v>
      </c>
    </row>
    <row r="3564" spans="1:3" x14ac:dyDescent="0.25">
      <c r="A3564">
        <v>0.14444184656950701</v>
      </c>
      <c r="B3564" s="1">
        <v>42843</v>
      </c>
      <c r="C3564" s="2">
        <v>0.1009257175925926</v>
      </c>
    </row>
    <row r="3565" spans="1:3" x14ac:dyDescent="0.25">
      <c r="A3565">
        <v>0.14548099654482699</v>
      </c>
      <c r="B3565" s="1">
        <v>42843</v>
      </c>
      <c r="C3565" s="2">
        <v>0.10127302083333334</v>
      </c>
    </row>
    <row r="3566" spans="1:3" x14ac:dyDescent="0.25">
      <c r="A3566">
        <v>0.14548099654482699</v>
      </c>
      <c r="B3566" s="1">
        <v>42843</v>
      </c>
      <c r="C3566" s="2">
        <v>0.10162057870370371</v>
      </c>
    </row>
    <row r="3567" spans="1:3" x14ac:dyDescent="0.25">
      <c r="A3567">
        <v>0.14444184656950701</v>
      </c>
      <c r="B3567" s="1">
        <v>42843</v>
      </c>
      <c r="C3567" s="2">
        <v>0.10196820601851853</v>
      </c>
    </row>
    <row r="3568" spans="1:3" x14ac:dyDescent="0.25">
      <c r="A3568">
        <v>1.35089496791625E-2</v>
      </c>
      <c r="B3568" s="1">
        <v>42843</v>
      </c>
      <c r="C3568" s="2">
        <v>0.10231583333333333</v>
      </c>
    </row>
    <row r="3569" spans="1:3" x14ac:dyDescent="0.25">
      <c r="A3569">
        <v>1.29893746915024E-2</v>
      </c>
      <c r="B3569" s="1">
        <v>42843</v>
      </c>
      <c r="C3569" s="2">
        <v>0.10266346064814814</v>
      </c>
    </row>
    <row r="3570" spans="1:3" x14ac:dyDescent="0.25">
      <c r="A3570">
        <v>8.8327747902216605E-3</v>
      </c>
      <c r="B3570" s="1">
        <v>42843</v>
      </c>
      <c r="C3570" s="2">
        <v>0.10301107638888889</v>
      </c>
    </row>
    <row r="3571" spans="1:3" x14ac:dyDescent="0.25">
      <c r="A3571">
        <v>3.63702491362068E-3</v>
      </c>
      <c r="B3571" s="1">
        <v>42843</v>
      </c>
      <c r="C3571" s="2">
        <v>0.1033587037037037</v>
      </c>
    </row>
    <row r="3572" spans="1:3" x14ac:dyDescent="0.25">
      <c r="A3572">
        <v>3.1174499259605799E-3</v>
      </c>
      <c r="B3572" s="1">
        <v>42843</v>
      </c>
      <c r="C3572" s="2">
        <v>0.10370633101851852</v>
      </c>
    </row>
    <row r="3573" spans="1:3" x14ac:dyDescent="0.25">
      <c r="A3573">
        <v>3.1174499259605799E-3</v>
      </c>
      <c r="B3573" s="1">
        <v>42843</v>
      </c>
      <c r="C3573" s="2">
        <v>0.10405386574074076</v>
      </c>
    </row>
    <row r="3574" spans="1:3" x14ac:dyDescent="0.25">
      <c r="A3574">
        <v>2.5978749383004799E-3</v>
      </c>
      <c r="B3574" s="1">
        <v>42843</v>
      </c>
      <c r="C3574" s="2">
        <v>0.10440145833333332</v>
      </c>
    </row>
    <row r="3575" spans="1:3" x14ac:dyDescent="0.25">
      <c r="A3575">
        <v>2.5978749383004799E-3</v>
      </c>
      <c r="B3575" s="1">
        <v>42843</v>
      </c>
      <c r="C3575" s="2">
        <v>0.10474900462962962</v>
      </c>
    </row>
    <row r="3576" spans="1:3" x14ac:dyDescent="0.25">
      <c r="A3576">
        <v>2.5978749383004799E-3</v>
      </c>
      <c r="B3576" s="1">
        <v>42843</v>
      </c>
      <c r="C3576" s="2">
        <v>0.10509657407407408</v>
      </c>
    </row>
    <row r="3577" spans="1:3" x14ac:dyDescent="0.25">
      <c r="A3577">
        <v>2.5978749383004799E-3</v>
      </c>
      <c r="B3577" s="1">
        <v>42843</v>
      </c>
      <c r="C3577" s="2">
        <v>0.10544414351851851</v>
      </c>
    </row>
    <row r="3578" spans="1:3" x14ac:dyDescent="0.25">
      <c r="A3578">
        <v>2.0782999506403898E-3</v>
      </c>
      <c r="B3578" s="1">
        <v>42843</v>
      </c>
      <c r="C3578" s="2">
        <v>0.10579172453703704</v>
      </c>
    </row>
    <row r="3579" spans="1:3" x14ac:dyDescent="0.25">
      <c r="A3579">
        <v>2.0782999506403898E-3</v>
      </c>
      <c r="B3579" s="1">
        <v>42843</v>
      </c>
      <c r="C3579" s="2">
        <v>0.10613929398148148</v>
      </c>
    </row>
    <row r="3580" spans="1:3" x14ac:dyDescent="0.25">
      <c r="A3580">
        <v>2.5978749383004799E-3</v>
      </c>
      <c r="B3580" s="1">
        <v>42843</v>
      </c>
      <c r="C3580" s="2">
        <v>0.10648686342592593</v>
      </c>
    </row>
    <row r="3581" spans="1:3" x14ac:dyDescent="0.25">
      <c r="A3581">
        <v>2.0782999506403898E-3</v>
      </c>
      <c r="B3581" s="1">
        <v>42843</v>
      </c>
      <c r="C3581" s="2">
        <v>0.10683442129629629</v>
      </c>
    </row>
    <row r="3582" spans="1:3" x14ac:dyDescent="0.25">
      <c r="A3582">
        <v>2.0782999506403898E-3</v>
      </c>
      <c r="B3582" s="1">
        <v>42843</v>
      </c>
      <c r="C3582" s="2">
        <v>0.10718196759259259</v>
      </c>
    </row>
    <row r="3583" spans="1:3" x14ac:dyDescent="0.25">
      <c r="A3583">
        <v>2.5978749383004799E-3</v>
      </c>
      <c r="B3583" s="1">
        <v>42843</v>
      </c>
      <c r="C3583" s="2">
        <v>0.10752958333333333</v>
      </c>
    </row>
    <row r="3584" spans="1:3" x14ac:dyDescent="0.25">
      <c r="A3584">
        <v>2.0782999506403898E-3</v>
      </c>
      <c r="B3584" s="1">
        <v>42843</v>
      </c>
      <c r="C3584" s="2">
        <v>0.10787716435185185</v>
      </c>
    </row>
    <row r="3585" spans="1:3" x14ac:dyDescent="0.25">
      <c r="A3585">
        <v>2.5978749383004799E-3</v>
      </c>
      <c r="B3585" s="1">
        <v>42843</v>
      </c>
      <c r="C3585" s="2">
        <v>0.10822473379629631</v>
      </c>
    </row>
    <row r="3586" spans="1:3" x14ac:dyDescent="0.25">
      <c r="A3586">
        <v>2.0782999506403898E-3</v>
      </c>
      <c r="B3586" s="1">
        <v>42843</v>
      </c>
      <c r="C3586" s="2">
        <v>0.10857230324074074</v>
      </c>
    </row>
    <row r="3587" spans="1:3" x14ac:dyDescent="0.25">
      <c r="A3587">
        <v>2.0782999506403898E-3</v>
      </c>
      <c r="B3587" s="1">
        <v>42843</v>
      </c>
      <c r="C3587" s="2">
        <v>0.10891987268518517</v>
      </c>
    </row>
    <row r="3588" spans="1:3" x14ac:dyDescent="0.25">
      <c r="A3588">
        <v>2.0782999506403898E-3</v>
      </c>
      <c r="B3588" s="1">
        <v>42843</v>
      </c>
      <c r="C3588" s="2">
        <v>0.10926740740740741</v>
      </c>
    </row>
    <row r="3589" spans="1:3" x14ac:dyDescent="0.25">
      <c r="A3589">
        <v>2.0782999506403898E-3</v>
      </c>
      <c r="B3589" s="1">
        <v>42843</v>
      </c>
      <c r="C3589" s="2">
        <v>0.10961497685185186</v>
      </c>
    </row>
    <row r="3590" spans="1:3" x14ac:dyDescent="0.25">
      <c r="A3590">
        <v>2.0782999506403898E-3</v>
      </c>
      <c r="B3590" s="1">
        <v>42843</v>
      </c>
      <c r="C3590" s="2">
        <v>0.1099625462962963</v>
      </c>
    </row>
    <row r="3591" spans="1:3" x14ac:dyDescent="0.25">
      <c r="A3591">
        <v>2.0782999506403898E-3</v>
      </c>
      <c r="B3591" s="1">
        <v>42843</v>
      </c>
      <c r="C3591" s="2">
        <v>0.11031011574074075</v>
      </c>
    </row>
    <row r="3592" spans="1:3" x14ac:dyDescent="0.25">
      <c r="A3592">
        <v>2.0782999506403898E-3</v>
      </c>
      <c r="B3592" s="1">
        <v>42843</v>
      </c>
      <c r="C3592" s="2">
        <v>0.11065768518518519</v>
      </c>
    </row>
    <row r="3593" spans="1:3" x14ac:dyDescent="0.25">
      <c r="A3593">
        <v>2.0782999506403898E-3</v>
      </c>
      <c r="B3593" s="1">
        <v>42843</v>
      </c>
      <c r="C3593" s="2">
        <v>0.11100531250000001</v>
      </c>
    </row>
    <row r="3594" spans="1:3" x14ac:dyDescent="0.25">
      <c r="A3594">
        <v>2.0782999506403898E-3</v>
      </c>
      <c r="B3594" s="1">
        <v>42843</v>
      </c>
      <c r="C3594" s="2">
        <v>0.11135288194444444</v>
      </c>
    </row>
    <row r="3595" spans="1:3" x14ac:dyDescent="0.25">
      <c r="A3595">
        <v>2.0782999506403898E-3</v>
      </c>
      <c r="B3595" s="1">
        <v>42843</v>
      </c>
      <c r="C3595" s="2">
        <v>0.11170045138888889</v>
      </c>
    </row>
    <row r="3596" spans="1:3" x14ac:dyDescent="0.25">
      <c r="A3596">
        <v>2.0782999506403898E-3</v>
      </c>
      <c r="B3596" s="1">
        <v>42843</v>
      </c>
      <c r="C3596" s="2">
        <v>0.11204802083333333</v>
      </c>
    </row>
    <row r="3597" spans="1:3" x14ac:dyDescent="0.25">
      <c r="A3597">
        <v>2.0782999506403898E-3</v>
      </c>
      <c r="B3597" s="1">
        <v>42843</v>
      </c>
      <c r="C3597" s="2">
        <v>0.11239560185185186</v>
      </c>
    </row>
    <row r="3598" spans="1:3" x14ac:dyDescent="0.25">
      <c r="A3598">
        <v>2.0782999506403898E-3</v>
      </c>
      <c r="B3598" s="1">
        <v>42843</v>
      </c>
      <c r="C3598" s="2">
        <v>0.11274315972222222</v>
      </c>
    </row>
    <row r="3599" spans="1:3" x14ac:dyDescent="0.25">
      <c r="A3599">
        <v>2.0782999506403898E-3</v>
      </c>
      <c r="B3599" s="1">
        <v>42843</v>
      </c>
      <c r="C3599" s="2">
        <v>0.11309072916666667</v>
      </c>
    </row>
    <row r="3600" spans="1:3" x14ac:dyDescent="0.25">
      <c r="A3600">
        <v>2.0782999506403898E-3</v>
      </c>
      <c r="B3600" s="1">
        <v>42843</v>
      </c>
      <c r="C3600" s="2">
        <v>0.1134382986111111</v>
      </c>
    </row>
    <row r="3601" spans="1:3" x14ac:dyDescent="0.25">
      <c r="A3601">
        <v>2.0782999506403898E-3</v>
      </c>
      <c r="B3601" s="1">
        <v>42843</v>
      </c>
      <c r="C3601" s="2">
        <v>0.11378592592592592</v>
      </c>
    </row>
    <row r="3602" spans="1:3" x14ac:dyDescent="0.25">
      <c r="A3602">
        <v>2.0782999506403898E-3</v>
      </c>
      <c r="B3602" s="1">
        <v>42843</v>
      </c>
      <c r="C3602" s="2">
        <v>0.11413349537037037</v>
      </c>
    </row>
    <row r="3603" spans="1:3" x14ac:dyDescent="0.25">
      <c r="A3603">
        <v>2.0782999506403898E-3</v>
      </c>
      <c r="B3603" s="1">
        <v>42843</v>
      </c>
      <c r="C3603" s="2">
        <v>0.11448106481481481</v>
      </c>
    </row>
    <row r="3604" spans="1:3" x14ac:dyDescent="0.25">
      <c r="A3604">
        <v>2.0782999506403898E-3</v>
      </c>
      <c r="B3604" s="1">
        <v>42843</v>
      </c>
      <c r="C3604" s="2">
        <v>0.11482864583333334</v>
      </c>
    </row>
    <row r="3605" spans="1:3" x14ac:dyDescent="0.25">
      <c r="A3605">
        <v>2.0782999506403898E-3</v>
      </c>
      <c r="B3605" s="1">
        <v>42843</v>
      </c>
      <c r="C3605" s="2">
        <v>0.11517623842592593</v>
      </c>
    </row>
    <row r="3606" spans="1:3" x14ac:dyDescent="0.25">
      <c r="A3606">
        <v>2.0782999506403898E-3</v>
      </c>
      <c r="B3606" s="1">
        <v>42843</v>
      </c>
      <c r="C3606" s="2">
        <v>0.11552377314814814</v>
      </c>
    </row>
    <row r="3607" spans="1:3" x14ac:dyDescent="0.25">
      <c r="A3607">
        <v>2.5978749383004799E-3</v>
      </c>
      <c r="B3607" s="1">
        <v>42843</v>
      </c>
      <c r="C3607" s="2">
        <v>0.11587134259259259</v>
      </c>
    </row>
    <row r="3608" spans="1:3" x14ac:dyDescent="0.25">
      <c r="A3608">
        <v>2.0782999506403898E-3</v>
      </c>
      <c r="B3608" s="1">
        <v>42843</v>
      </c>
      <c r="C3608" s="2">
        <v>0.11621891203703703</v>
      </c>
    </row>
    <row r="3609" spans="1:3" x14ac:dyDescent="0.25">
      <c r="A3609">
        <v>2.0782999506403898E-3</v>
      </c>
      <c r="B3609" s="1">
        <v>42843</v>
      </c>
      <c r="C3609" s="2">
        <v>0.11656648148148148</v>
      </c>
    </row>
    <row r="3610" spans="1:3" x14ac:dyDescent="0.25">
      <c r="A3610">
        <v>2.0782999506403898E-3</v>
      </c>
      <c r="B3610" s="1">
        <v>42843</v>
      </c>
      <c r="C3610" s="2">
        <v>0.11691406250000001</v>
      </c>
    </row>
    <row r="3611" spans="1:3" x14ac:dyDescent="0.25">
      <c r="A3611">
        <v>2.0782999506403898E-3</v>
      </c>
      <c r="B3611" s="1">
        <v>42843</v>
      </c>
      <c r="C3611" s="2">
        <v>0.11726163194444444</v>
      </c>
    </row>
    <row r="3612" spans="1:3" x14ac:dyDescent="0.25">
      <c r="A3612">
        <v>2.0782999506403898E-3</v>
      </c>
      <c r="B3612" s="1">
        <v>42843</v>
      </c>
      <c r="C3612" s="2">
        <v>0.1176092013888889</v>
      </c>
    </row>
    <row r="3613" spans="1:3" x14ac:dyDescent="0.25">
      <c r="A3613">
        <v>2.0782999506403898E-3</v>
      </c>
      <c r="B3613" s="1">
        <v>42843</v>
      </c>
      <c r="C3613" s="2">
        <v>0.11795682870370371</v>
      </c>
    </row>
    <row r="3614" spans="1:3" x14ac:dyDescent="0.25">
      <c r="A3614">
        <v>2.0782999506403898E-3</v>
      </c>
      <c r="B3614" s="1">
        <v>42843</v>
      </c>
      <c r="C3614" s="2">
        <v>0.11830425925925926</v>
      </c>
    </row>
    <row r="3615" spans="1:3" x14ac:dyDescent="0.25">
      <c r="A3615">
        <v>2.0782999506403898E-3</v>
      </c>
      <c r="B3615" s="1">
        <v>42843</v>
      </c>
      <c r="C3615" s="2">
        <v>0.11865170138888888</v>
      </c>
    </row>
    <row r="3616" spans="1:3" x14ac:dyDescent="0.25">
      <c r="A3616">
        <v>2.0782999506403898E-3</v>
      </c>
      <c r="B3616" s="1">
        <v>42843</v>
      </c>
      <c r="C3616" s="2">
        <v>0.11899931712962963</v>
      </c>
    </row>
    <row r="3617" spans="1:3" x14ac:dyDescent="0.25">
      <c r="A3617">
        <v>2.0782999506403898E-3</v>
      </c>
      <c r="B3617" s="1">
        <v>42843</v>
      </c>
      <c r="C3617" s="2">
        <v>0.11934694444444445</v>
      </c>
    </row>
    <row r="3618" spans="1:3" x14ac:dyDescent="0.25">
      <c r="A3618">
        <v>2.0782999506403898E-3</v>
      </c>
      <c r="B3618" s="1">
        <v>42843</v>
      </c>
      <c r="C3618" s="2">
        <v>0.11969457175925925</v>
      </c>
    </row>
    <row r="3619" spans="1:3" x14ac:dyDescent="0.25">
      <c r="A3619">
        <v>2.0782999506403898E-3</v>
      </c>
      <c r="B3619" s="1">
        <v>42843</v>
      </c>
      <c r="C3619" s="2">
        <v>0.12004219907407408</v>
      </c>
    </row>
    <row r="3620" spans="1:3" x14ac:dyDescent="0.25">
      <c r="A3620">
        <v>2.0782999506403898E-3</v>
      </c>
      <c r="B3620" s="1">
        <v>42843</v>
      </c>
      <c r="C3620" s="2">
        <v>0.12038979166666668</v>
      </c>
    </row>
    <row r="3621" spans="1:3" x14ac:dyDescent="0.25">
      <c r="A3621">
        <v>2.0782999506403898E-3</v>
      </c>
      <c r="B3621" s="1">
        <v>42843</v>
      </c>
      <c r="C3621" s="2">
        <v>0.12073741898148148</v>
      </c>
    </row>
    <row r="3622" spans="1:3" x14ac:dyDescent="0.25">
      <c r="A3622">
        <v>2.0782999506403898E-3</v>
      </c>
      <c r="B3622" s="1">
        <v>42843</v>
      </c>
      <c r="C3622" s="2">
        <v>0.12108493055555554</v>
      </c>
    </row>
    <row r="3623" spans="1:3" x14ac:dyDescent="0.25">
      <c r="A3623">
        <v>2.0782999506403898E-3</v>
      </c>
      <c r="B3623" s="1">
        <v>42843</v>
      </c>
      <c r="C3623" s="2">
        <v>0.12143255787037037</v>
      </c>
    </row>
    <row r="3624" spans="1:3" x14ac:dyDescent="0.25">
      <c r="A3624">
        <v>2.0782999506403898E-3</v>
      </c>
      <c r="B3624" s="1">
        <v>42843</v>
      </c>
      <c r="C3624" s="2">
        <v>0.12178018518518519</v>
      </c>
    </row>
    <row r="3625" spans="1:3" x14ac:dyDescent="0.25">
      <c r="A3625">
        <v>2.0782999506403898E-3</v>
      </c>
      <c r="B3625" s="1">
        <v>42843</v>
      </c>
      <c r="C3625" s="2">
        <v>0.1221278125</v>
      </c>
    </row>
    <row r="3626" spans="1:3" x14ac:dyDescent="0.25">
      <c r="A3626">
        <v>2.0782999506403898E-3</v>
      </c>
      <c r="B3626" s="1">
        <v>42843</v>
      </c>
      <c r="C3626" s="2">
        <v>0.12247542824074074</v>
      </c>
    </row>
    <row r="3627" spans="1:3" x14ac:dyDescent="0.25">
      <c r="A3627">
        <v>2.0782999506403898E-3</v>
      </c>
      <c r="B3627" s="1">
        <v>42843</v>
      </c>
      <c r="C3627" s="2">
        <v>0.12282305555555556</v>
      </c>
    </row>
    <row r="3628" spans="1:3" x14ac:dyDescent="0.25">
      <c r="A3628">
        <v>2.0782999506403898E-3</v>
      </c>
      <c r="B3628" s="1">
        <v>42843</v>
      </c>
      <c r="C3628" s="2">
        <v>0.12317068287037036</v>
      </c>
    </row>
    <row r="3629" spans="1:3" x14ac:dyDescent="0.25">
      <c r="A3629">
        <v>2.0782999506403898E-3</v>
      </c>
      <c r="B3629" s="1">
        <v>42843</v>
      </c>
      <c r="C3629" s="2">
        <v>0.12351831018518518</v>
      </c>
    </row>
    <row r="3630" spans="1:3" x14ac:dyDescent="0.25">
      <c r="A3630">
        <v>2.0782999506403898E-3</v>
      </c>
      <c r="B3630" s="1">
        <v>42843</v>
      </c>
      <c r="C3630" s="2">
        <v>0.12386560185185186</v>
      </c>
    </row>
    <row r="3631" spans="1:3" x14ac:dyDescent="0.25">
      <c r="A3631">
        <v>2.0782999506403898E-3</v>
      </c>
      <c r="B3631" s="1">
        <v>42843</v>
      </c>
      <c r="C3631" s="2">
        <v>0.12421322916666666</v>
      </c>
    </row>
    <row r="3632" spans="1:3" x14ac:dyDescent="0.25">
      <c r="A3632">
        <v>2.0782999506403898E-3</v>
      </c>
      <c r="B3632" s="1">
        <v>42843</v>
      </c>
      <c r="C3632" s="2">
        <v>0.12456085648148148</v>
      </c>
    </row>
    <row r="3633" spans="1:3" x14ac:dyDescent="0.25">
      <c r="A3633">
        <v>2.0782999506403898E-3</v>
      </c>
      <c r="B3633" s="1">
        <v>42843</v>
      </c>
      <c r="C3633" s="2">
        <v>0.12490848379629631</v>
      </c>
    </row>
    <row r="3634" spans="1:3" x14ac:dyDescent="0.25">
      <c r="A3634">
        <v>2.0782999506403898E-3</v>
      </c>
      <c r="B3634" s="1">
        <v>42843</v>
      </c>
      <c r="C3634" s="2">
        <v>0.1252561111111111</v>
      </c>
    </row>
    <row r="3635" spans="1:3" x14ac:dyDescent="0.25">
      <c r="A3635">
        <v>2.0782999506403898E-3</v>
      </c>
      <c r="B3635" s="1">
        <v>42843</v>
      </c>
      <c r="C3635" s="2">
        <v>0.12560373842592593</v>
      </c>
    </row>
    <row r="3636" spans="1:3" x14ac:dyDescent="0.25">
      <c r="A3636">
        <v>2.0782999506403898E-3</v>
      </c>
      <c r="B3636" s="1">
        <v>42843</v>
      </c>
      <c r="C3636" s="2">
        <v>0.12595136574074076</v>
      </c>
    </row>
    <row r="3637" spans="1:3" x14ac:dyDescent="0.25">
      <c r="A3637">
        <v>2.0782999506403898E-3</v>
      </c>
      <c r="B3637" s="1">
        <v>42843</v>
      </c>
      <c r="C3637" s="2">
        <v>0.12629899305555556</v>
      </c>
    </row>
    <row r="3638" spans="1:3" x14ac:dyDescent="0.25">
      <c r="A3638">
        <v>2.0782999506403898E-3</v>
      </c>
      <c r="B3638" s="1">
        <v>42843</v>
      </c>
      <c r="C3638" s="2">
        <v>0.12664627314814816</v>
      </c>
    </row>
    <row r="3639" spans="1:3" x14ac:dyDescent="0.25">
      <c r="A3639">
        <v>2.0782999506403898E-3</v>
      </c>
      <c r="B3639" s="1">
        <v>42843</v>
      </c>
      <c r="C3639" s="2">
        <v>0.12699390046296297</v>
      </c>
    </row>
    <row r="3640" spans="1:3" x14ac:dyDescent="0.25">
      <c r="A3640">
        <v>2.0782999506403898E-3</v>
      </c>
      <c r="B3640" s="1">
        <v>42843</v>
      </c>
      <c r="C3640" s="2">
        <v>0.12734152777777777</v>
      </c>
    </row>
    <row r="3641" spans="1:3" x14ac:dyDescent="0.25">
      <c r="A3641">
        <v>2.0782999506403898E-3</v>
      </c>
      <c r="B3641" s="1">
        <v>42843</v>
      </c>
      <c r="C3641" s="2">
        <v>0.12768906250000001</v>
      </c>
    </row>
    <row r="3642" spans="1:3" x14ac:dyDescent="0.25">
      <c r="A3642">
        <v>2.0782999506403898E-3</v>
      </c>
      <c r="B3642" s="1">
        <v>42843</v>
      </c>
      <c r="C3642" s="2">
        <v>0.12803668981481481</v>
      </c>
    </row>
    <row r="3643" spans="1:3" x14ac:dyDescent="0.25">
      <c r="A3643">
        <v>2.0782999506403898E-3</v>
      </c>
      <c r="B3643" s="1">
        <v>42843</v>
      </c>
      <c r="C3643" s="2">
        <v>0.12838431712962964</v>
      </c>
    </row>
    <row r="3644" spans="1:3" x14ac:dyDescent="0.25">
      <c r="A3644">
        <v>2.0782999506403898E-3</v>
      </c>
      <c r="B3644" s="1">
        <v>42843</v>
      </c>
      <c r="C3644" s="2">
        <v>0.12873194444444444</v>
      </c>
    </row>
    <row r="3645" spans="1:3" x14ac:dyDescent="0.25">
      <c r="A3645">
        <v>2.0782999506403898E-3</v>
      </c>
      <c r="B3645" s="1">
        <v>42843</v>
      </c>
      <c r="C3645" s="2">
        <v>0.12907956018518518</v>
      </c>
    </row>
    <row r="3646" spans="1:3" x14ac:dyDescent="0.25">
      <c r="A3646">
        <v>2.0782999506403898E-3</v>
      </c>
      <c r="B3646" s="1">
        <v>42843</v>
      </c>
      <c r="C3646" s="2">
        <v>0.12942694444444444</v>
      </c>
    </row>
    <row r="3647" spans="1:3" x14ac:dyDescent="0.25">
      <c r="A3647">
        <v>2.0782999506403898E-3</v>
      </c>
      <c r="B3647" s="1">
        <v>42843</v>
      </c>
      <c r="C3647" s="2">
        <v>0.12977457175925924</v>
      </c>
    </row>
    <row r="3648" spans="1:3" x14ac:dyDescent="0.25">
      <c r="A3648">
        <v>2.0782999506403898E-3</v>
      </c>
      <c r="B3648" s="1">
        <v>42843</v>
      </c>
      <c r="C3648" s="2">
        <v>0.13012219907407407</v>
      </c>
    </row>
    <row r="3649" spans="1:3" x14ac:dyDescent="0.25">
      <c r="A3649">
        <v>2.0782999506403898E-3</v>
      </c>
      <c r="B3649" s="1">
        <v>42843</v>
      </c>
      <c r="C3649" s="2">
        <v>0.1304698263888889</v>
      </c>
    </row>
    <row r="3650" spans="1:3" x14ac:dyDescent="0.25">
      <c r="A3650">
        <v>2.0782999506403898E-3</v>
      </c>
      <c r="B3650" s="1">
        <v>42843</v>
      </c>
      <c r="C3650" s="2">
        <v>0.13081745370370371</v>
      </c>
    </row>
    <row r="3651" spans="1:3" x14ac:dyDescent="0.25">
      <c r="A3651">
        <v>2.0782999506403898E-3</v>
      </c>
      <c r="B3651" s="1">
        <v>42843</v>
      </c>
      <c r="C3651" s="2">
        <v>0.13116508101851851</v>
      </c>
    </row>
    <row r="3652" spans="1:3" x14ac:dyDescent="0.25">
      <c r="A3652">
        <v>2.0782999506403898E-3</v>
      </c>
      <c r="B3652" s="1">
        <v>42843</v>
      </c>
      <c r="C3652" s="2">
        <v>0.13151270833333334</v>
      </c>
    </row>
    <row r="3653" spans="1:3" x14ac:dyDescent="0.25">
      <c r="A3653">
        <v>2.0782999506403898E-3</v>
      </c>
      <c r="B3653" s="1">
        <v>42843</v>
      </c>
      <c r="C3653" s="2">
        <v>0.13186033564814814</v>
      </c>
    </row>
    <row r="3654" spans="1:3" x14ac:dyDescent="0.25">
      <c r="A3654">
        <v>2.0782999506403898E-3</v>
      </c>
      <c r="B3654" s="1">
        <v>42843</v>
      </c>
      <c r="C3654" s="2">
        <v>0.13220761574074075</v>
      </c>
    </row>
    <row r="3655" spans="1:3" x14ac:dyDescent="0.25">
      <c r="A3655">
        <v>2.0782999506403898E-3</v>
      </c>
      <c r="B3655" s="1">
        <v>42843</v>
      </c>
      <c r="C3655" s="2">
        <v>0.13255524305555555</v>
      </c>
    </row>
    <row r="3656" spans="1:3" x14ac:dyDescent="0.25">
      <c r="A3656">
        <v>2.0782999506403898E-3</v>
      </c>
      <c r="B3656" s="1">
        <v>42843</v>
      </c>
      <c r="C3656" s="2">
        <v>0.13290287037037038</v>
      </c>
    </row>
    <row r="3657" spans="1:3" x14ac:dyDescent="0.25">
      <c r="A3657">
        <v>2.0782999506403898E-3</v>
      </c>
      <c r="B3657" s="1">
        <v>42843</v>
      </c>
      <c r="C3657" s="2">
        <v>0.13325045138888889</v>
      </c>
    </row>
    <row r="3658" spans="1:3" x14ac:dyDescent="0.25">
      <c r="A3658">
        <v>2.0782999506403898E-3</v>
      </c>
      <c r="B3658" s="1">
        <v>42843</v>
      </c>
      <c r="C3658" s="2">
        <v>0.13359806712962963</v>
      </c>
    </row>
    <row r="3659" spans="1:3" x14ac:dyDescent="0.25">
      <c r="A3659">
        <v>2.0782999506403898E-3</v>
      </c>
      <c r="B3659" s="1">
        <v>42843</v>
      </c>
      <c r="C3659" s="2">
        <v>0.13394568287037037</v>
      </c>
    </row>
    <row r="3660" spans="1:3" x14ac:dyDescent="0.25">
      <c r="A3660">
        <v>2.0782999506403898E-3</v>
      </c>
      <c r="B3660" s="1">
        <v>42843</v>
      </c>
      <c r="C3660" s="2">
        <v>0.13429329861111111</v>
      </c>
    </row>
    <row r="3661" spans="1:3" x14ac:dyDescent="0.25">
      <c r="A3661">
        <v>2.0782999506403898E-3</v>
      </c>
      <c r="B3661" s="1">
        <v>42843</v>
      </c>
      <c r="C3661" s="2">
        <v>0.13464090277777777</v>
      </c>
    </row>
    <row r="3662" spans="1:3" x14ac:dyDescent="0.25">
      <c r="A3662">
        <v>2.0782999506403898E-3</v>
      </c>
      <c r="B3662" s="1">
        <v>42843</v>
      </c>
      <c r="C3662" s="2">
        <v>0.13498828703703705</v>
      </c>
    </row>
    <row r="3663" spans="1:3" x14ac:dyDescent="0.25">
      <c r="A3663">
        <v>2.0782999506403898E-3</v>
      </c>
      <c r="B3663" s="1">
        <v>42843</v>
      </c>
      <c r="C3663" s="2">
        <v>0.13533590277777777</v>
      </c>
    </row>
    <row r="3664" spans="1:3" x14ac:dyDescent="0.25">
      <c r="A3664">
        <v>2.0782999506403898E-3</v>
      </c>
      <c r="B3664" s="1">
        <v>42843</v>
      </c>
      <c r="C3664" s="2">
        <v>0.13568351851851854</v>
      </c>
    </row>
    <row r="3665" spans="1:3" x14ac:dyDescent="0.25">
      <c r="A3665">
        <v>2.0782999506403898E-3</v>
      </c>
      <c r="B3665" s="1">
        <v>42843</v>
      </c>
      <c r="C3665" s="2">
        <v>0.13603112268518519</v>
      </c>
    </row>
    <row r="3666" spans="1:3" x14ac:dyDescent="0.25">
      <c r="A3666">
        <v>2.0782999506403898E-3</v>
      </c>
      <c r="B3666" s="1">
        <v>42843</v>
      </c>
      <c r="C3666" s="2">
        <v>0.13637874999999999</v>
      </c>
    </row>
    <row r="3667" spans="1:3" x14ac:dyDescent="0.25">
      <c r="A3667">
        <v>2.0782999506403898E-3</v>
      </c>
      <c r="B3667" s="1">
        <v>42843</v>
      </c>
      <c r="C3667" s="2">
        <v>0.13672635416666667</v>
      </c>
    </row>
    <row r="3668" spans="1:3" x14ac:dyDescent="0.25">
      <c r="A3668">
        <v>2.0782999506403898E-3</v>
      </c>
      <c r="B3668" s="1">
        <v>42843</v>
      </c>
      <c r="C3668" s="2">
        <v>0.13707396990740742</v>
      </c>
    </row>
    <row r="3669" spans="1:3" x14ac:dyDescent="0.25">
      <c r="A3669">
        <v>2.0782999506403898E-3</v>
      </c>
      <c r="B3669" s="1">
        <v>42843</v>
      </c>
      <c r="C3669" s="2">
        <v>0.13742157407407407</v>
      </c>
    </row>
    <row r="3670" spans="1:3" x14ac:dyDescent="0.25">
      <c r="A3670">
        <v>2.0782999506403898E-3</v>
      </c>
      <c r="B3670" s="1">
        <v>42843</v>
      </c>
      <c r="C3670" s="2">
        <v>0.13776895833333333</v>
      </c>
    </row>
    <row r="3671" spans="1:3" x14ac:dyDescent="0.25">
      <c r="A3671">
        <v>2.0782999506403898E-3</v>
      </c>
      <c r="B3671" s="1">
        <v>42843</v>
      </c>
      <c r="C3671" s="2">
        <v>0.13811656250000001</v>
      </c>
    </row>
    <row r="3672" spans="1:3" x14ac:dyDescent="0.25">
      <c r="A3672">
        <v>2.0782999506403898E-3</v>
      </c>
      <c r="B3672" s="1">
        <v>42843</v>
      </c>
      <c r="C3672" s="2">
        <v>0.13846418981481481</v>
      </c>
    </row>
    <row r="3673" spans="1:3" x14ac:dyDescent="0.25">
      <c r="A3673">
        <v>2.0782999506403898E-3</v>
      </c>
      <c r="B3673" s="1">
        <v>42843</v>
      </c>
      <c r="C3673" s="2">
        <v>0.1388117939814815</v>
      </c>
    </row>
    <row r="3674" spans="1:3" x14ac:dyDescent="0.25">
      <c r="A3674">
        <v>2.0782999506403898E-3</v>
      </c>
      <c r="B3674" s="1">
        <v>42843</v>
      </c>
      <c r="C3674" s="2">
        <v>0.13915940972222221</v>
      </c>
    </row>
    <row r="3675" spans="1:3" x14ac:dyDescent="0.25">
      <c r="A3675">
        <v>2.0782999506403898E-3</v>
      </c>
      <c r="B3675" s="1">
        <v>42843</v>
      </c>
      <c r="C3675" s="2">
        <v>0.13950701388888889</v>
      </c>
    </row>
    <row r="3676" spans="1:3" x14ac:dyDescent="0.25">
      <c r="A3676">
        <v>2.0782999506403898E-3</v>
      </c>
      <c r="B3676" s="1">
        <v>42843</v>
      </c>
      <c r="C3676" s="2">
        <v>0.13985464120370369</v>
      </c>
    </row>
    <row r="3677" spans="1:3" x14ac:dyDescent="0.25">
      <c r="A3677">
        <v>2.0782999506403898E-3</v>
      </c>
      <c r="B3677" s="1">
        <v>42843</v>
      </c>
      <c r="C3677" s="2">
        <v>0.14020224537037038</v>
      </c>
    </row>
    <row r="3678" spans="1:3" x14ac:dyDescent="0.25">
      <c r="A3678">
        <v>2.0782999506403898E-3</v>
      </c>
      <c r="B3678" s="1">
        <v>42843</v>
      </c>
      <c r="C3678" s="2">
        <v>0.14054962962962964</v>
      </c>
    </row>
    <row r="3679" spans="1:3" x14ac:dyDescent="0.25">
      <c r="A3679">
        <v>2.0782999506403898E-3</v>
      </c>
      <c r="B3679" s="1">
        <v>42843</v>
      </c>
      <c r="C3679" s="2">
        <v>0.14089724537037038</v>
      </c>
    </row>
    <row r="3680" spans="1:3" x14ac:dyDescent="0.25">
      <c r="A3680">
        <v>2.0782999506403898E-3</v>
      </c>
      <c r="B3680" s="1">
        <v>42843</v>
      </c>
      <c r="C3680" s="2">
        <v>0.14124486111111112</v>
      </c>
    </row>
    <row r="3681" spans="1:3" x14ac:dyDescent="0.25">
      <c r="A3681">
        <v>2.0782999506403898E-3</v>
      </c>
      <c r="B3681" s="1">
        <v>42843</v>
      </c>
      <c r="C3681" s="2">
        <v>0.14159246527777777</v>
      </c>
    </row>
    <row r="3682" spans="1:3" x14ac:dyDescent="0.25">
      <c r="A3682">
        <v>2.0782999506403898E-3</v>
      </c>
      <c r="B3682" s="1">
        <v>42843</v>
      </c>
      <c r="C3682" s="2">
        <v>0.14194008101851852</v>
      </c>
    </row>
    <row r="3683" spans="1:3" x14ac:dyDescent="0.25">
      <c r="A3683">
        <v>2.0782999506403898E-3</v>
      </c>
      <c r="B3683" s="1">
        <v>42843</v>
      </c>
      <c r="C3683" s="2">
        <v>0.14228768518518517</v>
      </c>
    </row>
    <row r="3684" spans="1:3" x14ac:dyDescent="0.25">
      <c r="A3684">
        <v>2.0782999506403898E-3</v>
      </c>
      <c r="B3684" s="1">
        <v>42843</v>
      </c>
      <c r="C3684" s="2">
        <v>0.14263516203703705</v>
      </c>
    </row>
    <row r="3685" spans="1:3" x14ac:dyDescent="0.25">
      <c r="A3685">
        <v>2.0782999506403898E-3</v>
      </c>
      <c r="B3685" s="1">
        <v>42843</v>
      </c>
      <c r="C3685" s="2">
        <v>0.14298277777777776</v>
      </c>
    </row>
    <row r="3686" spans="1:3" x14ac:dyDescent="0.25">
      <c r="A3686">
        <v>2.0782999506403898E-3</v>
      </c>
      <c r="B3686" s="1">
        <v>42843</v>
      </c>
      <c r="C3686" s="2">
        <v>0.14333030092592594</v>
      </c>
    </row>
    <row r="3687" spans="1:3" x14ac:dyDescent="0.25">
      <c r="A3687">
        <v>2.0782999506403898E-3</v>
      </c>
      <c r="B3687" s="1">
        <v>42843</v>
      </c>
      <c r="C3687" s="2">
        <v>0.14367791666666666</v>
      </c>
    </row>
    <row r="3688" spans="1:3" x14ac:dyDescent="0.25">
      <c r="A3688">
        <v>2.0782999506403898E-3</v>
      </c>
      <c r="B3688" s="1">
        <v>42843</v>
      </c>
      <c r="C3688" s="2">
        <v>0.14402553240740743</v>
      </c>
    </row>
    <row r="3689" spans="1:3" x14ac:dyDescent="0.25">
      <c r="A3689">
        <v>2.0782999506403898E-3</v>
      </c>
      <c r="B3689" s="1">
        <v>42843</v>
      </c>
      <c r="C3689" s="2">
        <v>0.14437313657407408</v>
      </c>
    </row>
    <row r="3690" spans="1:3" x14ac:dyDescent="0.25">
      <c r="A3690">
        <v>2.0782999506403898E-3</v>
      </c>
      <c r="B3690" s="1">
        <v>42843</v>
      </c>
      <c r="C3690" s="2">
        <v>0.14472075231481482</v>
      </c>
    </row>
    <row r="3691" spans="1:3" x14ac:dyDescent="0.25">
      <c r="A3691">
        <v>2.0782999506403898E-3</v>
      </c>
      <c r="B3691" s="1">
        <v>42843</v>
      </c>
      <c r="C3691" s="2">
        <v>0.14506835648148148</v>
      </c>
    </row>
    <row r="3692" spans="1:3" x14ac:dyDescent="0.25">
      <c r="A3692">
        <v>2.0782999506403898E-3</v>
      </c>
      <c r="B3692" s="1">
        <v>42843</v>
      </c>
      <c r="C3692" s="2">
        <v>0.14541597222222222</v>
      </c>
    </row>
    <row r="3693" spans="1:3" x14ac:dyDescent="0.25">
      <c r="A3693">
        <v>2.0782999506403898E-3</v>
      </c>
      <c r="B3693" s="1">
        <v>42843</v>
      </c>
      <c r="C3693" s="2">
        <v>0.1457635763888889</v>
      </c>
    </row>
    <row r="3694" spans="1:3" x14ac:dyDescent="0.25">
      <c r="A3694">
        <v>2.0782999506403898E-3</v>
      </c>
      <c r="B3694" s="1">
        <v>42843</v>
      </c>
      <c r="C3694" s="2">
        <v>0.14611097222222222</v>
      </c>
    </row>
    <row r="3695" spans="1:3" x14ac:dyDescent="0.25">
      <c r="A3695">
        <v>2.0782999506403898E-3</v>
      </c>
      <c r="B3695" s="1">
        <v>42843</v>
      </c>
      <c r="C3695" s="2">
        <v>0.1464585763888889</v>
      </c>
    </row>
    <row r="3696" spans="1:3" x14ac:dyDescent="0.25">
      <c r="A3696">
        <v>2.0782999506403898E-3</v>
      </c>
      <c r="B3696" s="1">
        <v>42843</v>
      </c>
      <c r="C3696" s="2">
        <v>0.1468062037037037</v>
      </c>
    </row>
    <row r="3697" spans="1:3" x14ac:dyDescent="0.25">
      <c r="A3697">
        <v>2.0782999506403898E-3</v>
      </c>
      <c r="B3697" s="1">
        <v>42843</v>
      </c>
      <c r="C3697" s="2">
        <v>0.14715380787037038</v>
      </c>
    </row>
    <row r="3698" spans="1:3" x14ac:dyDescent="0.25">
      <c r="A3698">
        <v>2.0782999506403898E-3</v>
      </c>
      <c r="B3698" s="1">
        <v>42843</v>
      </c>
      <c r="C3698" s="2">
        <v>0.1475014236111111</v>
      </c>
    </row>
    <row r="3699" spans="1:3" x14ac:dyDescent="0.25">
      <c r="A3699">
        <v>2.0782999506403898E-3</v>
      </c>
      <c r="B3699" s="1">
        <v>42843</v>
      </c>
      <c r="C3699" s="2">
        <v>0.14784902777777778</v>
      </c>
    </row>
    <row r="3700" spans="1:3" x14ac:dyDescent="0.25">
      <c r="A3700">
        <v>2.0782999506403898E-3</v>
      </c>
      <c r="B3700" s="1">
        <v>42843</v>
      </c>
      <c r="C3700" s="2">
        <v>0.14819665509259258</v>
      </c>
    </row>
    <row r="3701" spans="1:3" x14ac:dyDescent="0.25">
      <c r="A3701">
        <v>2.0782999506403898E-3</v>
      </c>
      <c r="B3701" s="1">
        <v>42843</v>
      </c>
      <c r="C3701" s="2">
        <v>0.14854425925925926</v>
      </c>
    </row>
    <row r="3702" spans="1:3" x14ac:dyDescent="0.25">
      <c r="A3702">
        <v>2.0782999506403898E-3</v>
      </c>
      <c r="B3702" s="1">
        <v>42843</v>
      </c>
      <c r="C3702" s="2">
        <v>0.14889164351851852</v>
      </c>
    </row>
    <row r="3703" spans="1:3" x14ac:dyDescent="0.25">
      <c r="A3703">
        <v>2.0782999506403898E-3</v>
      </c>
      <c r="B3703" s="1">
        <v>42843</v>
      </c>
      <c r="C3703" s="2">
        <v>0.14923925925925927</v>
      </c>
    </row>
    <row r="3704" spans="1:3" x14ac:dyDescent="0.25">
      <c r="A3704">
        <v>2.0782999506403898E-3</v>
      </c>
      <c r="B3704" s="1">
        <v>42843</v>
      </c>
      <c r="C3704" s="2">
        <v>0.14958687500000001</v>
      </c>
    </row>
    <row r="3705" spans="1:3" x14ac:dyDescent="0.25">
      <c r="A3705">
        <v>2.0782999506403898E-3</v>
      </c>
      <c r="B3705" s="1">
        <v>42843</v>
      </c>
      <c r="C3705" s="2">
        <v>0.14993447916666666</v>
      </c>
    </row>
    <row r="3706" spans="1:3" x14ac:dyDescent="0.25">
      <c r="A3706">
        <v>2.0782999506403898E-3</v>
      </c>
      <c r="B3706" s="1">
        <v>42843</v>
      </c>
      <c r="C3706" s="2">
        <v>0.1502820949074074</v>
      </c>
    </row>
    <row r="3707" spans="1:3" x14ac:dyDescent="0.25">
      <c r="A3707">
        <v>2.0782999506403898E-3</v>
      </c>
      <c r="B3707" s="1">
        <v>42843</v>
      </c>
      <c r="C3707" s="2">
        <v>0.15062971064814815</v>
      </c>
    </row>
    <row r="3708" spans="1:3" x14ac:dyDescent="0.25">
      <c r="A3708">
        <v>2.0782999506403898E-3</v>
      </c>
      <c r="B3708" s="1">
        <v>42843</v>
      </c>
      <c r="C3708" s="2">
        <v>0.15097732638888889</v>
      </c>
    </row>
    <row r="3709" spans="1:3" x14ac:dyDescent="0.25">
      <c r="A3709">
        <v>2.0782999506403898E-3</v>
      </c>
      <c r="B3709" s="1">
        <v>42843</v>
      </c>
      <c r="C3709" s="2">
        <v>0.15132493055555554</v>
      </c>
    </row>
    <row r="3710" spans="1:3" x14ac:dyDescent="0.25">
      <c r="A3710">
        <v>2.0782999506403898E-3</v>
      </c>
      <c r="B3710" s="1">
        <v>42843</v>
      </c>
      <c r="C3710" s="2">
        <v>0.15167231481481483</v>
      </c>
    </row>
    <row r="3711" spans="1:3" x14ac:dyDescent="0.25">
      <c r="A3711">
        <v>2.0782999506403898E-3</v>
      </c>
      <c r="B3711" s="1">
        <v>42843</v>
      </c>
      <c r="C3711" s="2">
        <v>0.15201993055555554</v>
      </c>
    </row>
    <row r="3712" spans="1:3" x14ac:dyDescent="0.25">
      <c r="A3712">
        <v>2.0782999506403898E-3</v>
      </c>
      <c r="B3712" s="1">
        <v>42843</v>
      </c>
      <c r="C3712" s="2">
        <v>0.15236754629629631</v>
      </c>
    </row>
    <row r="3713" spans="1:3" x14ac:dyDescent="0.25">
      <c r="A3713">
        <v>2.0782999506403898E-3</v>
      </c>
      <c r="B3713" s="1">
        <v>42843</v>
      </c>
      <c r="C3713" s="2">
        <v>0.15271515046296297</v>
      </c>
    </row>
    <row r="3714" spans="1:3" x14ac:dyDescent="0.25">
      <c r="A3714">
        <v>2.0782999506403898E-3</v>
      </c>
      <c r="B3714" s="1">
        <v>42843</v>
      </c>
      <c r="C3714" s="2">
        <v>0.15306276620370371</v>
      </c>
    </row>
    <row r="3715" spans="1:3" x14ac:dyDescent="0.25">
      <c r="A3715">
        <v>2.0782999506403898E-3</v>
      </c>
      <c r="B3715" s="1">
        <v>42843</v>
      </c>
      <c r="C3715" s="2">
        <v>0.15341038194444445</v>
      </c>
    </row>
    <row r="3716" spans="1:3" x14ac:dyDescent="0.25">
      <c r="A3716">
        <v>2.0782999506403898E-3</v>
      </c>
      <c r="B3716" s="1">
        <v>42843</v>
      </c>
      <c r="C3716" s="2">
        <v>0.15375799768518519</v>
      </c>
    </row>
    <row r="3717" spans="1:3" x14ac:dyDescent="0.25">
      <c r="A3717">
        <v>2.0782999506403898E-3</v>
      </c>
      <c r="B3717" s="1">
        <v>42843</v>
      </c>
      <c r="C3717" s="2">
        <v>0.15410560185185185</v>
      </c>
    </row>
    <row r="3718" spans="1:3" x14ac:dyDescent="0.25">
      <c r="A3718">
        <v>2.0782999506403898E-3</v>
      </c>
      <c r="B3718" s="1">
        <v>42843</v>
      </c>
      <c r="C3718" s="2">
        <v>0.15445298611111111</v>
      </c>
    </row>
    <row r="3719" spans="1:3" x14ac:dyDescent="0.25">
      <c r="A3719">
        <v>2.0782999506403898E-3</v>
      </c>
      <c r="B3719" s="1">
        <v>42843</v>
      </c>
      <c r="C3719" s="2">
        <v>0.15480060185185185</v>
      </c>
    </row>
    <row r="3720" spans="1:3" x14ac:dyDescent="0.25">
      <c r="A3720">
        <v>2.0782999506403898E-3</v>
      </c>
      <c r="B3720" s="1">
        <v>42843</v>
      </c>
      <c r="C3720" s="2">
        <v>0.15514821759259259</v>
      </c>
    </row>
    <row r="3721" spans="1:3" x14ac:dyDescent="0.25">
      <c r="A3721">
        <v>2.0782999506403898E-3</v>
      </c>
      <c r="B3721" s="1">
        <v>42843</v>
      </c>
      <c r="C3721" s="2">
        <v>0.1554957523148148</v>
      </c>
    </row>
    <row r="3722" spans="1:3" x14ac:dyDescent="0.25">
      <c r="A3722">
        <v>2.0782999506403898E-3</v>
      </c>
      <c r="B3722" s="1">
        <v>42843</v>
      </c>
      <c r="C3722" s="2">
        <v>0.15584336805555557</v>
      </c>
    </row>
    <row r="3723" spans="1:3" x14ac:dyDescent="0.25">
      <c r="A3723">
        <v>2.0782999506403898E-3</v>
      </c>
      <c r="B3723" s="1">
        <v>42843</v>
      </c>
      <c r="C3723" s="2">
        <v>0.15619097222222222</v>
      </c>
    </row>
    <row r="3724" spans="1:3" x14ac:dyDescent="0.25">
      <c r="A3724">
        <v>2.0782999506403898E-3</v>
      </c>
      <c r="B3724" s="1">
        <v>42843</v>
      </c>
      <c r="C3724" s="2">
        <v>0.15653858796296297</v>
      </c>
    </row>
    <row r="3725" spans="1:3" x14ac:dyDescent="0.25">
      <c r="A3725">
        <v>2.0782999506403898E-3</v>
      </c>
      <c r="B3725" s="1">
        <v>42843</v>
      </c>
      <c r="C3725" s="2">
        <v>0.15688619212962962</v>
      </c>
    </row>
    <row r="3726" spans="1:3" x14ac:dyDescent="0.25">
      <c r="A3726">
        <v>2.0782999506403898E-3</v>
      </c>
      <c r="B3726" s="1">
        <v>42843</v>
      </c>
      <c r="C3726" s="2">
        <v>0.15723365740740741</v>
      </c>
    </row>
    <row r="3727" spans="1:3" x14ac:dyDescent="0.25">
      <c r="A3727">
        <v>2.0782999506403898E-3</v>
      </c>
      <c r="B3727" s="1">
        <v>42843</v>
      </c>
      <c r="C3727" s="2">
        <v>0.15758127314814815</v>
      </c>
    </row>
    <row r="3728" spans="1:3" x14ac:dyDescent="0.25">
      <c r="A3728">
        <v>2.0782999506403898E-3</v>
      </c>
      <c r="B3728" s="1">
        <v>42843</v>
      </c>
      <c r="C3728" s="2">
        <v>0.1579288888888889</v>
      </c>
    </row>
    <row r="3729" spans="1:3" x14ac:dyDescent="0.25">
      <c r="A3729">
        <v>2.0782999506403898E-3</v>
      </c>
      <c r="B3729" s="1">
        <v>42843</v>
      </c>
      <c r="C3729" s="2">
        <v>0.15827649305555555</v>
      </c>
    </row>
    <row r="3730" spans="1:3" x14ac:dyDescent="0.25">
      <c r="A3730">
        <v>2.0782999506403898E-3</v>
      </c>
      <c r="B3730" s="1">
        <v>42843</v>
      </c>
      <c r="C3730" s="2">
        <v>0.15862410879629629</v>
      </c>
    </row>
    <row r="3731" spans="1:3" x14ac:dyDescent="0.25">
      <c r="A3731">
        <v>2.0782999506403898E-3</v>
      </c>
      <c r="B3731" s="1">
        <v>42843</v>
      </c>
      <c r="C3731" s="2">
        <v>0.15897171296296295</v>
      </c>
    </row>
    <row r="3732" spans="1:3" x14ac:dyDescent="0.25">
      <c r="A3732">
        <v>2.0782999506403898E-3</v>
      </c>
      <c r="B3732" s="1">
        <v>42843</v>
      </c>
      <c r="C3732" s="2">
        <v>0.15931934027777778</v>
      </c>
    </row>
    <row r="3733" spans="1:3" x14ac:dyDescent="0.25">
      <c r="A3733">
        <v>2.0782999506403898E-3</v>
      </c>
      <c r="B3733" s="1">
        <v>42843</v>
      </c>
      <c r="C3733" s="2">
        <v>0.15966694444444443</v>
      </c>
    </row>
    <row r="3734" spans="1:3" x14ac:dyDescent="0.25">
      <c r="A3734">
        <v>2.0782999506403898E-3</v>
      </c>
      <c r="B3734" s="1">
        <v>42843</v>
      </c>
      <c r="C3734" s="2">
        <v>0.16001432870370372</v>
      </c>
    </row>
    <row r="3735" spans="1:3" x14ac:dyDescent="0.25">
      <c r="A3735">
        <v>2.0782999506403898E-3</v>
      </c>
      <c r="B3735" s="1">
        <v>42843</v>
      </c>
      <c r="C3735" s="2">
        <v>0.16036193287037037</v>
      </c>
    </row>
    <row r="3736" spans="1:3" x14ac:dyDescent="0.25">
      <c r="A3736">
        <v>2.0782999506403898E-3</v>
      </c>
      <c r="B3736" s="1">
        <v>42843</v>
      </c>
      <c r="C3736" s="2">
        <v>0.1607095601851852</v>
      </c>
    </row>
    <row r="3737" spans="1:3" x14ac:dyDescent="0.25">
      <c r="A3737">
        <v>2.0782999506403898E-3</v>
      </c>
      <c r="B3737" s="1">
        <v>42843</v>
      </c>
      <c r="C3737" s="2">
        <v>0.16105716435185186</v>
      </c>
    </row>
    <row r="3738" spans="1:3" x14ac:dyDescent="0.25">
      <c r="A3738">
        <v>2.0782999506403898E-3</v>
      </c>
      <c r="B3738" s="1">
        <v>42843</v>
      </c>
      <c r="C3738" s="2">
        <v>0.1614047800925926</v>
      </c>
    </row>
    <row r="3739" spans="1:3" x14ac:dyDescent="0.25">
      <c r="A3739">
        <v>2.0782999506403898E-3</v>
      </c>
      <c r="B3739" s="1">
        <v>42843</v>
      </c>
      <c r="C3739" s="2">
        <v>0.16175238425925928</v>
      </c>
    </row>
    <row r="3740" spans="1:3" x14ac:dyDescent="0.25">
      <c r="A3740">
        <v>2.0782999506403898E-3</v>
      </c>
      <c r="B3740" s="1">
        <v>42843</v>
      </c>
      <c r="C3740" s="2">
        <v>0.16209999999999999</v>
      </c>
    </row>
    <row r="3741" spans="1:3" x14ac:dyDescent="0.25">
      <c r="A3741">
        <v>2.0782999506403898E-3</v>
      </c>
      <c r="B3741" s="1">
        <v>42843</v>
      </c>
      <c r="C3741" s="2">
        <v>0.16244761574074074</v>
      </c>
    </row>
    <row r="3742" spans="1:3" x14ac:dyDescent="0.25">
      <c r="A3742">
        <v>2.0782999506403898E-3</v>
      </c>
      <c r="B3742" s="1">
        <v>42843</v>
      </c>
      <c r="C3742" s="2">
        <v>0.162795</v>
      </c>
    </row>
    <row r="3743" spans="1:3" x14ac:dyDescent="0.25">
      <c r="A3743">
        <v>2.0782999506403898E-3</v>
      </c>
      <c r="B3743" s="1">
        <v>42843</v>
      </c>
      <c r="C3743" s="2">
        <v>0.16314261574074074</v>
      </c>
    </row>
    <row r="3744" spans="1:3" x14ac:dyDescent="0.25">
      <c r="A3744">
        <v>2.0782999506403898E-3</v>
      </c>
      <c r="B3744" s="1">
        <v>42843</v>
      </c>
      <c r="C3744" s="2">
        <v>0.16349023148148148</v>
      </c>
    </row>
    <row r="3745" spans="1:3" x14ac:dyDescent="0.25">
      <c r="A3745">
        <v>2.0782999506403898E-3</v>
      </c>
      <c r="B3745" s="1">
        <v>42843</v>
      </c>
      <c r="C3745" s="2">
        <v>0.16383783564814816</v>
      </c>
    </row>
    <row r="3746" spans="1:3" x14ac:dyDescent="0.25">
      <c r="A3746">
        <v>2.0782999506403898E-3</v>
      </c>
      <c r="B3746" s="1">
        <v>42843</v>
      </c>
      <c r="C3746" s="2">
        <v>0.16418545138888888</v>
      </c>
    </row>
    <row r="3747" spans="1:3" x14ac:dyDescent="0.25">
      <c r="A3747">
        <v>2.0782999506403898E-3</v>
      </c>
      <c r="B3747" s="1">
        <v>42843</v>
      </c>
      <c r="C3747" s="2">
        <v>0.16453305555555556</v>
      </c>
    </row>
    <row r="3748" spans="1:3" x14ac:dyDescent="0.25">
      <c r="A3748">
        <v>2.0782999506403898E-3</v>
      </c>
      <c r="B3748" s="1">
        <v>42843</v>
      </c>
      <c r="C3748" s="2">
        <v>0.16488068287037036</v>
      </c>
    </row>
    <row r="3749" spans="1:3" x14ac:dyDescent="0.25">
      <c r="A3749">
        <v>2.0782999506403898E-3</v>
      </c>
      <c r="B3749" s="1">
        <v>42843</v>
      </c>
      <c r="C3749" s="2">
        <v>0.16522828703703704</v>
      </c>
    </row>
    <row r="3750" spans="1:3" x14ac:dyDescent="0.25">
      <c r="A3750">
        <v>2.0782999506403898E-3</v>
      </c>
      <c r="B3750" s="1">
        <v>42843</v>
      </c>
      <c r="C3750" s="2">
        <v>0.1655756712962963</v>
      </c>
    </row>
    <row r="3751" spans="1:3" x14ac:dyDescent="0.25">
      <c r="A3751">
        <v>2.0782999506403898E-3</v>
      </c>
      <c r="B3751" s="1">
        <v>42843</v>
      </c>
      <c r="C3751" s="2">
        <v>0.16592327546296295</v>
      </c>
    </row>
    <row r="3752" spans="1:3" x14ac:dyDescent="0.25">
      <c r="A3752">
        <v>2.0782999506403898E-3</v>
      </c>
      <c r="B3752" s="1">
        <v>42843</v>
      </c>
      <c r="C3752" s="2">
        <v>0.16627090277777778</v>
      </c>
    </row>
    <row r="3753" spans="1:3" x14ac:dyDescent="0.25">
      <c r="A3753">
        <v>2.0782999506403898E-3</v>
      </c>
      <c r="B3753" s="1">
        <v>42843</v>
      </c>
      <c r="C3753" s="2">
        <v>0.16661850694444444</v>
      </c>
    </row>
    <row r="3754" spans="1:3" x14ac:dyDescent="0.25">
      <c r="A3754">
        <v>2.0782999506403898E-3</v>
      </c>
      <c r="B3754" s="1">
        <v>42843</v>
      </c>
      <c r="C3754" s="2">
        <v>0.16696612268518518</v>
      </c>
    </row>
    <row r="3755" spans="1:3" x14ac:dyDescent="0.25">
      <c r="A3755">
        <v>2.0782999506403898E-3</v>
      </c>
      <c r="B3755" s="1">
        <v>42843</v>
      </c>
      <c r="C3755" s="2">
        <v>0.16731372685185186</v>
      </c>
    </row>
    <row r="3756" spans="1:3" x14ac:dyDescent="0.25">
      <c r="A3756">
        <v>2.0782999506403898E-3</v>
      </c>
      <c r="B3756" s="1">
        <v>42843</v>
      </c>
      <c r="C3756" s="2">
        <v>0.16766135416666669</v>
      </c>
    </row>
    <row r="3757" spans="1:3" x14ac:dyDescent="0.25">
      <c r="A3757">
        <v>2.0782999506403898E-3</v>
      </c>
      <c r="B3757" s="1">
        <v>42843</v>
      </c>
      <c r="C3757" s="2">
        <v>0.16800895833333332</v>
      </c>
    </row>
    <row r="3758" spans="1:3" x14ac:dyDescent="0.25">
      <c r="A3758">
        <v>2.0782999506403898E-3</v>
      </c>
      <c r="B3758" s="1">
        <v>42843</v>
      </c>
      <c r="C3758" s="2">
        <v>0.16835634259259258</v>
      </c>
    </row>
    <row r="3759" spans="1:3" x14ac:dyDescent="0.25">
      <c r="A3759">
        <v>2.0782999506403898E-3</v>
      </c>
      <c r="B3759" s="1">
        <v>42843</v>
      </c>
      <c r="C3759" s="2">
        <v>0.16870395833333332</v>
      </c>
    </row>
    <row r="3760" spans="1:3" x14ac:dyDescent="0.25">
      <c r="A3760">
        <v>2.0782999506403898E-3</v>
      </c>
      <c r="B3760" s="1">
        <v>42843</v>
      </c>
      <c r="C3760" s="2">
        <v>0.16905157407407409</v>
      </c>
    </row>
    <row r="3761" spans="1:3" x14ac:dyDescent="0.25">
      <c r="A3761">
        <v>2.0782999506403898E-3</v>
      </c>
      <c r="B3761" s="1">
        <v>42843</v>
      </c>
      <c r="C3761" s="2">
        <v>0.16939917824074072</v>
      </c>
    </row>
    <row r="3762" spans="1:3" x14ac:dyDescent="0.25">
      <c r="A3762">
        <v>2.0782999506403898E-3</v>
      </c>
      <c r="B3762" s="1">
        <v>42843</v>
      </c>
      <c r="C3762" s="2">
        <v>0.16974679398148149</v>
      </c>
    </row>
    <row r="3763" spans="1:3" x14ac:dyDescent="0.25">
      <c r="A3763">
        <v>2.0782999506403898E-3</v>
      </c>
      <c r="B3763" s="1">
        <v>42843</v>
      </c>
      <c r="C3763" s="2">
        <v>0.17009439814814817</v>
      </c>
    </row>
    <row r="3764" spans="1:3" x14ac:dyDescent="0.25">
      <c r="A3764">
        <v>2.0782999506403898E-3</v>
      </c>
      <c r="B3764" s="1">
        <v>42843</v>
      </c>
      <c r="C3764" s="2">
        <v>0.17044202546296297</v>
      </c>
    </row>
    <row r="3765" spans="1:3" x14ac:dyDescent="0.25">
      <c r="A3765">
        <v>2.0782999506403898E-3</v>
      </c>
      <c r="B3765" s="1">
        <v>42843</v>
      </c>
      <c r="C3765" s="2">
        <v>0.17078962962962962</v>
      </c>
    </row>
    <row r="3766" spans="1:3" x14ac:dyDescent="0.25">
      <c r="A3766">
        <v>2.0782999506403898E-3</v>
      </c>
      <c r="B3766" s="1">
        <v>42843</v>
      </c>
      <c r="C3766" s="2">
        <v>0.17113711805555556</v>
      </c>
    </row>
    <row r="3767" spans="1:3" x14ac:dyDescent="0.25">
      <c r="A3767">
        <v>2.0782999506403898E-3</v>
      </c>
      <c r="B3767" s="1">
        <v>42843</v>
      </c>
      <c r="C3767" s="2">
        <v>0.17148471064814816</v>
      </c>
    </row>
    <row r="3768" spans="1:3" x14ac:dyDescent="0.25">
      <c r="A3768">
        <v>2.0782999506403898E-3</v>
      </c>
      <c r="B3768" s="1">
        <v>42843</v>
      </c>
      <c r="C3768" s="2">
        <v>0.17183233796296296</v>
      </c>
    </row>
    <row r="3769" spans="1:3" x14ac:dyDescent="0.25">
      <c r="A3769">
        <v>2.0782999506403898E-3</v>
      </c>
      <c r="B3769" s="1">
        <v>42843</v>
      </c>
      <c r="C3769" s="2">
        <v>0.17217994212962962</v>
      </c>
    </row>
    <row r="3770" spans="1:3" x14ac:dyDescent="0.25">
      <c r="A3770">
        <v>2.0782999506403898E-3</v>
      </c>
      <c r="B3770" s="1">
        <v>42843</v>
      </c>
      <c r="C3770" s="2">
        <v>0.17252755787037036</v>
      </c>
    </row>
    <row r="3771" spans="1:3" x14ac:dyDescent="0.25">
      <c r="A3771">
        <v>2.0782999506403898E-3</v>
      </c>
      <c r="B3771" s="1">
        <v>42843</v>
      </c>
      <c r="C3771" s="2">
        <v>0.17287516203703704</v>
      </c>
    </row>
    <row r="3772" spans="1:3" x14ac:dyDescent="0.25">
      <c r="A3772">
        <v>2.0782999506403898E-3</v>
      </c>
      <c r="B3772" s="1">
        <v>42843</v>
      </c>
      <c r="C3772" s="2">
        <v>0.17322277777777775</v>
      </c>
    </row>
    <row r="3773" spans="1:3" x14ac:dyDescent="0.25">
      <c r="A3773">
        <v>2.0782999506403898E-3</v>
      </c>
      <c r="B3773" s="1">
        <v>42843</v>
      </c>
      <c r="C3773" s="2">
        <v>0.17357038194444444</v>
      </c>
    </row>
    <row r="3774" spans="1:3" x14ac:dyDescent="0.25">
      <c r="A3774">
        <v>2.0782999506403898E-3</v>
      </c>
      <c r="B3774" s="1">
        <v>42843</v>
      </c>
      <c r="C3774" s="2">
        <v>0.17391768518518516</v>
      </c>
    </row>
    <row r="3775" spans="1:3" x14ac:dyDescent="0.25">
      <c r="A3775">
        <v>2.0782999506403898E-3</v>
      </c>
      <c r="B3775" s="1">
        <v>42843</v>
      </c>
      <c r="C3775" s="2">
        <v>0.17426530092592593</v>
      </c>
    </row>
    <row r="3776" spans="1:3" x14ac:dyDescent="0.25">
      <c r="A3776">
        <v>2.0782999506403898E-3</v>
      </c>
      <c r="B3776" s="1">
        <v>42843</v>
      </c>
      <c r="C3776" s="2">
        <v>0.17461291666666667</v>
      </c>
    </row>
    <row r="3777" spans="1:3" x14ac:dyDescent="0.25">
      <c r="A3777">
        <v>2.0782999506403898E-3</v>
      </c>
      <c r="B3777" s="1">
        <v>42843</v>
      </c>
      <c r="C3777" s="2">
        <v>0.17496052083333333</v>
      </c>
    </row>
    <row r="3778" spans="1:3" x14ac:dyDescent="0.25">
      <c r="A3778">
        <v>2.0782999506403898E-3</v>
      </c>
      <c r="B3778" s="1">
        <v>42843</v>
      </c>
      <c r="C3778" s="2">
        <v>0.17530813657407407</v>
      </c>
    </row>
    <row r="3779" spans="1:3" x14ac:dyDescent="0.25">
      <c r="A3779">
        <v>2.0782999506403898E-3</v>
      </c>
      <c r="B3779" s="1">
        <v>42843</v>
      </c>
      <c r="C3779" s="2">
        <v>0.17565574074074075</v>
      </c>
    </row>
    <row r="3780" spans="1:3" x14ac:dyDescent="0.25">
      <c r="A3780">
        <v>2.0782999506403898E-3</v>
      </c>
      <c r="B3780" s="1">
        <v>42843</v>
      </c>
      <c r="C3780" s="2">
        <v>0.17600336805555558</v>
      </c>
    </row>
    <row r="3781" spans="1:3" x14ac:dyDescent="0.25">
      <c r="A3781">
        <v>2.0782999506403898E-3</v>
      </c>
      <c r="B3781" s="1">
        <v>42843</v>
      </c>
      <c r="C3781" s="2">
        <v>0.17635097222222221</v>
      </c>
    </row>
    <row r="3782" spans="1:3" x14ac:dyDescent="0.25">
      <c r="A3782">
        <v>2.0782999506403898E-3</v>
      </c>
      <c r="B3782" s="1">
        <v>42843</v>
      </c>
      <c r="C3782" s="2">
        <v>0.17669835648148147</v>
      </c>
    </row>
    <row r="3783" spans="1:3" x14ac:dyDescent="0.25">
      <c r="A3783">
        <v>2.0782999506403898E-3</v>
      </c>
      <c r="B3783" s="1">
        <v>42843</v>
      </c>
      <c r="C3783" s="2">
        <v>0.1770459837962963</v>
      </c>
    </row>
    <row r="3784" spans="1:3" x14ac:dyDescent="0.25">
      <c r="A3784">
        <v>2.0782999506403898E-3</v>
      </c>
      <c r="B3784" s="1">
        <v>42843</v>
      </c>
      <c r="C3784" s="2">
        <v>0.1773936111111111</v>
      </c>
    </row>
    <row r="3785" spans="1:3" x14ac:dyDescent="0.25">
      <c r="A3785">
        <v>2.0782999506403898E-3</v>
      </c>
      <c r="B3785" s="1">
        <v>42843</v>
      </c>
      <c r="C3785" s="2">
        <v>0.17774123842592593</v>
      </c>
    </row>
    <row r="3786" spans="1:3" x14ac:dyDescent="0.25">
      <c r="A3786">
        <v>2.0782999506403898E-3</v>
      </c>
      <c r="B3786" s="1">
        <v>42843</v>
      </c>
      <c r="C3786" s="2">
        <v>0.17808886574074076</v>
      </c>
    </row>
    <row r="3787" spans="1:3" x14ac:dyDescent="0.25">
      <c r="A3787">
        <v>2.0782999506403898E-3</v>
      </c>
      <c r="B3787" s="1">
        <v>42843</v>
      </c>
      <c r="C3787" s="2">
        <v>0.17843648148148147</v>
      </c>
    </row>
    <row r="3788" spans="1:3" x14ac:dyDescent="0.25">
      <c r="A3788">
        <v>2.0782999506403898E-3</v>
      </c>
      <c r="B3788" s="1">
        <v>42843</v>
      </c>
      <c r="C3788" s="2">
        <v>0.17878410879629628</v>
      </c>
    </row>
    <row r="3789" spans="1:3" x14ac:dyDescent="0.25">
      <c r="A3789">
        <v>2.0782999506403898E-3</v>
      </c>
      <c r="B3789" s="1">
        <v>42843</v>
      </c>
      <c r="C3789" s="2">
        <v>0.17913173611111111</v>
      </c>
    </row>
    <row r="3790" spans="1:3" x14ac:dyDescent="0.25">
      <c r="A3790">
        <v>2.0782999506403898E-3</v>
      </c>
      <c r="B3790" s="1">
        <v>42843</v>
      </c>
      <c r="C3790" s="2">
        <v>0.17947902777777777</v>
      </c>
    </row>
    <row r="3791" spans="1:3" x14ac:dyDescent="0.25">
      <c r="A3791">
        <v>2.0782999506403898E-3</v>
      </c>
      <c r="B3791" s="1">
        <v>42843</v>
      </c>
      <c r="C3791" s="2">
        <v>0.17982665509259257</v>
      </c>
    </row>
    <row r="3792" spans="1:3" x14ac:dyDescent="0.25">
      <c r="A3792">
        <v>2.0782999506403898E-3</v>
      </c>
      <c r="B3792" s="1">
        <v>42843</v>
      </c>
      <c r="C3792" s="2">
        <v>0.1801742824074074</v>
      </c>
    </row>
    <row r="3793" spans="1:3" x14ac:dyDescent="0.25">
      <c r="A3793">
        <v>2.0782999506403898E-3</v>
      </c>
      <c r="B3793" s="1">
        <v>42843</v>
      </c>
      <c r="C3793" s="2">
        <v>0.18052190972222223</v>
      </c>
    </row>
    <row r="3794" spans="1:3" x14ac:dyDescent="0.25">
      <c r="A3794">
        <v>2.0782999506403898E-3</v>
      </c>
      <c r="B3794" s="1">
        <v>42843</v>
      </c>
      <c r="C3794" s="2">
        <v>0.18086953703703704</v>
      </c>
    </row>
    <row r="3795" spans="1:3" x14ac:dyDescent="0.25">
      <c r="A3795">
        <v>2.0782999506403898E-3</v>
      </c>
      <c r="B3795" s="1">
        <v>42843</v>
      </c>
      <c r="C3795" s="2">
        <v>0.18121716435185187</v>
      </c>
    </row>
    <row r="3796" spans="1:3" x14ac:dyDescent="0.25">
      <c r="A3796">
        <v>2.0782999506403898E-3</v>
      </c>
      <c r="B3796" s="1">
        <v>42843</v>
      </c>
      <c r="C3796" s="2">
        <v>0.18156478009259258</v>
      </c>
    </row>
    <row r="3797" spans="1:3" x14ac:dyDescent="0.25">
      <c r="A3797">
        <v>2.0782999506403898E-3</v>
      </c>
      <c r="B3797" s="1">
        <v>42843</v>
      </c>
      <c r="C3797" s="2">
        <v>0.18191240740740741</v>
      </c>
    </row>
    <row r="3798" spans="1:3" x14ac:dyDescent="0.25">
      <c r="A3798">
        <v>2.0782999506403898E-3</v>
      </c>
      <c r="B3798" s="1">
        <v>42843</v>
      </c>
      <c r="C3798" s="2">
        <v>0.18225969907407405</v>
      </c>
    </row>
    <row r="3799" spans="1:3" x14ac:dyDescent="0.25">
      <c r="A3799">
        <v>2.0782999506403898E-3</v>
      </c>
      <c r="B3799" s="1">
        <v>42843</v>
      </c>
      <c r="C3799" s="2">
        <v>0.18260732638888888</v>
      </c>
    </row>
    <row r="3800" spans="1:3" x14ac:dyDescent="0.25">
      <c r="A3800">
        <v>2.0782999506403898E-3</v>
      </c>
      <c r="B3800" s="1">
        <v>42843</v>
      </c>
      <c r="C3800" s="2">
        <v>0.18295495370370371</v>
      </c>
    </row>
    <row r="3801" spans="1:3" x14ac:dyDescent="0.25">
      <c r="A3801">
        <v>2.0782999506403898E-3</v>
      </c>
      <c r="B3801" s="1">
        <v>42843</v>
      </c>
      <c r="C3801" s="2">
        <v>0.18330258101851851</v>
      </c>
    </row>
    <row r="3802" spans="1:3" x14ac:dyDescent="0.25">
      <c r="A3802">
        <v>2.0782999506403898E-3</v>
      </c>
      <c r="B3802" s="1">
        <v>42843</v>
      </c>
      <c r="C3802" s="2">
        <v>0.18365020833333334</v>
      </c>
    </row>
    <row r="3803" spans="1:3" x14ac:dyDescent="0.25">
      <c r="A3803">
        <v>2.0782999506403898E-3</v>
      </c>
      <c r="B3803" s="1">
        <v>42843</v>
      </c>
      <c r="C3803" s="2">
        <v>0.18399783564814817</v>
      </c>
    </row>
    <row r="3804" spans="1:3" x14ac:dyDescent="0.25">
      <c r="A3804">
        <v>2.0782999506403898E-3</v>
      </c>
      <c r="B3804" s="1">
        <v>42843</v>
      </c>
      <c r="C3804" s="2">
        <v>0.18434546296296295</v>
      </c>
    </row>
    <row r="3805" spans="1:3" x14ac:dyDescent="0.25">
      <c r="A3805">
        <v>2.0782999506403898E-3</v>
      </c>
      <c r="B3805" s="1">
        <v>42843</v>
      </c>
      <c r="C3805" s="2">
        <v>0.18469307870370369</v>
      </c>
    </row>
    <row r="3806" spans="1:3" x14ac:dyDescent="0.25">
      <c r="A3806">
        <v>2.0782999506403898E-3</v>
      </c>
      <c r="B3806" s="1">
        <v>42843</v>
      </c>
      <c r="C3806" s="2">
        <v>0.18504037037037036</v>
      </c>
    </row>
    <row r="3807" spans="1:3" x14ac:dyDescent="0.25">
      <c r="A3807">
        <v>2.0782999506403898E-3</v>
      </c>
      <c r="B3807" s="1">
        <v>42843</v>
      </c>
      <c r="C3807" s="2">
        <v>0.18538799768518519</v>
      </c>
    </row>
    <row r="3808" spans="1:3" x14ac:dyDescent="0.25">
      <c r="A3808">
        <v>2.0782999506403898E-3</v>
      </c>
      <c r="B3808" s="1">
        <v>42843</v>
      </c>
      <c r="C3808" s="2">
        <v>0.18573562499999999</v>
      </c>
    </row>
    <row r="3809" spans="1:3" x14ac:dyDescent="0.25">
      <c r="A3809">
        <v>2.0782999506403898E-3</v>
      </c>
      <c r="B3809" s="1">
        <v>42843</v>
      </c>
      <c r="C3809" s="2">
        <v>0.18608325231481482</v>
      </c>
    </row>
    <row r="3810" spans="1:3" x14ac:dyDescent="0.25">
      <c r="A3810">
        <v>2.0782999506403898E-3</v>
      </c>
      <c r="B3810" s="1">
        <v>42843</v>
      </c>
      <c r="C3810" s="2">
        <v>0.18643087962962965</v>
      </c>
    </row>
    <row r="3811" spans="1:3" x14ac:dyDescent="0.25">
      <c r="A3811">
        <v>2.0782999506403898E-3</v>
      </c>
      <c r="B3811" s="1">
        <v>42843</v>
      </c>
      <c r="C3811" s="2">
        <v>0.18677850694444445</v>
      </c>
    </row>
    <row r="3812" spans="1:3" x14ac:dyDescent="0.25">
      <c r="A3812">
        <v>2.0782999506403898E-3</v>
      </c>
      <c r="B3812" s="1">
        <v>42843</v>
      </c>
      <c r="C3812" s="2">
        <v>0.18712612268518516</v>
      </c>
    </row>
    <row r="3813" spans="1:3" x14ac:dyDescent="0.25">
      <c r="A3813">
        <v>2.0782999506403898E-3</v>
      </c>
      <c r="B3813" s="1">
        <v>42843</v>
      </c>
      <c r="C3813" s="2">
        <v>0.18747374999999999</v>
      </c>
    </row>
    <row r="3814" spans="1:3" x14ac:dyDescent="0.25">
      <c r="A3814">
        <v>2.0782999506403898E-3</v>
      </c>
      <c r="B3814" s="1">
        <v>42843</v>
      </c>
      <c r="C3814" s="2">
        <v>0.18782104166666666</v>
      </c>
    </row>
    <row r="3815" spans="1:3" x14ac:dyDescent="0.25">
      <c r="A3815">
        <v>2.0782999506403898E-3</v>
      </c>
      <c r="B3815" s="1">
        <v>42843</v>
      </c>
      <c r="C3815" s="2">
        <v>0.18816866898148146</v>
      </c>
    </row>
    <row r="3816" spans="1:3" x14ac:dyDescent="0.25">
      <c r="A3816">
        <v>2.0782999506403898E-3</v>
      </c>
      <c r="B3816" s="1">
        <v>42843</v>
      </c>
      <c r="C3816" s="2">
        <v>0.18851629629629629</v>
      </c>
    </row>
    <row r="3817" spans="1:3" x14ac:dyDescent="0.25">
      <c r="A3817">
        <v>2.0782999506403898E-3</v>
      </c>
      <c r="B3817" s="1">
        <v>42843</v>
      </c>
      <c r="C3817" s="2">
        <v>0.18886392361111112</v>
      </c>
    </row>
    <row r="3818" spans="1:3" x14ac:dyDescent="0.25">
      <c r="A3818">
        <v>2.0782999506403898E-3</v>
      </c>
      <c r="B3818" s="1">
        <v>42843</v>
      </c>
      <c r="C3818" s="2">
        <v>0.18921153935185187</v>
      </c>
    </row>
    <row r="3819" spans="1:3" x14ac:dyDescent="0.25">
      <c r="A3819">
        <v>2.0782999506403898E-3</v>
      </c>
      <c r="B3819" s="1">
        <v>42843</v>
      </c>
      <c r="C3819" s="2">
        <v>0.18955916666666664</v>
      </c>
    </row>
    <row r="3820" spans="1:3" x14ac:dyDescent="0.25">
      <c r="A3820">
        <v>2.0782999506403898E-3</v>
      </c>
      <c r="B3820" s="1">
        <v>42843</v>
      </c>
      <c r="C3820" s="2">
        <v>0.18990679398148147</v>
      </c>
    </row>
    <row r="3821" spans="1:3" x14ac:dyDescent="0.25">
      <c r="A3821">
        <v>2.0782999506403898E-3</v>
      </c>
      <c r="B3821" s="1">
        <v>42843</v>
      </c>
      <c r="C3821" s="2">
        <v>0.1902544212962963</v>
      </c>
    </row>
    <row r="3822" spans="1:3" x14ac:dyDescent="0.25">
      <c r="A3822">
        <v>2.0782999506403898E-3</v>
      </c>
      <c r="B3822" s="1">
        <v>42843</v>
      </c>
      <c r="C3822" s="2">
        <v>0.19060171296296299</v>
      </c>
    </row>
    <row r="3823" spans="1:3" x14ac:dyDescent="0.25">
      <c r="A3823">
        <v>2.0782999506403898E-3</v>
      </c>
      <c r="B3823" s="1">
        <v>42843</v>
      </c>
      <c r="C3823" s="2">
        <v>0.19094934027777777</v>
      </c>
    </row>
    <row r="3824" spans="1:3" x14ac:dyDescent="0.25">
      <c r="A3824">
        <v>2.0782999506403898E-3</v>
      </c>
      <c r="B3824" s="1">
        <v>42843</v>
      </c>
      <c r="C3824" s="2">
        <v>0.1912969675925926</v>
      </c>
    </row>
    <row r="3825" spans="1:3" x14ac:dyDescent="0.25">
      <c r="A3825">
        <v>2.0782999506403898E-3</v>
      </c>
      <c r="B3825" s="1">
        <v>42843</v>
      </c>
      <c r="C3825" s="2">
        <v>0.1916445949074074</v>
      </c>
    </row>
    <row r="3826" spans="1:3" x14ac:dyDescent="0.25">
      <c r="A3826">
        <v>2.0782999506403898E-3</v>
      </c>
      <c r="B3826" s="1">
        <v>42843</v>
      </c>
      <c r="C3826" s="2">
        <v>0.19199222222222223</v>
      </c>
    </row>
    <row r="3827" spans="1:3" x14ac:dyDescent="0.25">
      <c r="A3827">
        <v>2.0782999506403898E-3</v>
      </c>
      <c r="B3827" s="1">
        <v>42843</v>
      </c>
      <c r="C3827" s="2">
        <v>0.19233983796296297</v>
      </c>
    </row>
    <row r="3828" spans="1:3" x14ac:dyDescent="0.25">
      <c r="A3828">
        <v>2.0782999506403898E-3</v>
      </c>
      <c r="B3828" s="1">
        <v>42843</v>
      </c>
      <c r="C3828" s="2">
        <v>0.19268746527777778</v>
      </c>
    </row>
    <row r="3829" spans="1:3" x14ac:dyDescent="0.25">
      <c r="A3829">
        <v>2.0782999506403898E-3</v>
      </c>
      <c r="B3829" s="1">
        <v>42843</v>
      </c>
      <c r="C3829" s="2">
        <v>0.19303509259259258</v>
      </c>
    </row>
    <row r="3830" spans="1:3" x14ac:dyDescent="0.25">
      <c r="A3830">
        <v>2.0782999506403898E-3</v>
      </c>
      <c r="B3830" s="1">
        <v>42843</v>
      </c>
      <c r="C3830" s="2">
        <v>0.19338238425925924</v>
      </c>
    </row>
    <row r="3831" spans="1:3" x14ac:dyDescent="0.25">
      <c r="A3831">
        <v>2.0782999506403898E-3</v>
      </c>
      <c r="B3831" s="1">
        <v>42843</v>
      </c>
      <c r="C3831" s="2">
        <v>0.1937299421296296</v>
      </c>
    </row>
    <row r="3832" spans="1:3" x14ac:dyDescent="0.25">
      <c r="A3832">
        <v>2.0782999506403898E-3</v>
      </c>
      <c r="B3832" s="1">
        <v>42843</v>
      </c>
      <c r="C3832" s="2">
        <v>0.19407756944444443</v>
      </c>
    </row>
    <row r="3833" spans="1:3" x14ac:dyDescent="0.25">
      <c r="A3833">
        <v>2.0782999506403898E-3</v>
      </c>
      <c r="B3833" s="1">
        <v>42843</v>
      </c>
      <c r="C3833" s="2">
        <v>0.19442518518518517</v>
      </c>
    </row>
    <row r="3834" spans="1:3" x14ac:dyDescent="0.25">
      <c r="A3834">
        <v>2.0782999506403898E-3</v>
      </c>
      <c r="B3834" s="1">
        <v>42843</v>
      </c>
      <c r="C3834" s="2">
        <v>0.1947728125</v>
      </c>
    </row>
    <row r="3835" spans="1:3" x14ac:dyDescent="0.25">
      <c r="A3835">
        <v>2.0782999506403898E-3</v>
      </c>
      <c r="B3835" s="1">
        <v>42843</v>
      </c>
      <c r="C3835" s="2">
        <v>0.19512043981481483</v>
      </c>
    </row>
    <row r="3836" spans="1:3" x14ac:dyDescent="0.25">
      <c r="A3836">
        <v>2.0782999506403898E-3</v>
      </c>
      <c r="B3836" s="1">
        <v>42843</v>
      </c>
      <c r="C3836" s="2">
        <v>0.19546806712962961</v>
      </c>
    </row>
    <row r="3837" spans="1:3" x14ac:dyDescent="0.25">
      <c r="A3837">
        <v>2.0782999506403898E-3</v>
      </c>
      <c r="B3837" s="1">
        <v>42843</v>
      </c>
      <c r="C3837" s="2">
        <v>0.19581569444444447</v>
      </c>
    </row>
    <row r="3838" spans="1:3" x14ac:dyDescent="0.25">
      <c r="A3838">
        <v>2.0782999506403898E-3</v>
      </c>
      <c r="B3838" s="1">
        <v>42843</v>
      </c>
      <c r="C3838" s="2">
        <v>0.19616332175925924</v>
      </c>
    </row>
    <row r="3839" spans="1:3" x14ac:dyDescent="0.25">
      <c r="A3839">
        <v>2.0782999506403898E-3</v>
      </c>
      <c r="B3839" s="1">
        <v>42843</v>
      </c>
      <c r="C3839" s="2">
        <v>0.19651093750000001</v>
      </c>
    </row>
    <row r="3840" spans="1:3" x14ac:dyDescent="0.25">
      <c r="A3840">
        <v>2.0782999506403898E-3</v>
      </c>
      <c r="B3840" s="1">
        <v>42843</v>
      </c>
      <c r="C3840" s="2">
        <v>0.19685856481481481</v>
      </c>
    </row>
    <row r="3841" spans="1:3" x14ac:dyDescent="0.25">
      <c r="A3841">
        <v>2.0782999506403898E-3</v>
      </c>
      <c r="B3841" s="1">
        <v>42843</v>
      </c>
      <c r="C3841" s="2">
        <v>0.19720619212962964</v>
      </c>
    </row>
    <row r="3842" spans="1:3" x14ac:dyDescent="0.25">
      <c r="A3842">
        <v>2.0782999506403898E-3</v>
      </c>
      <c r="B3842" s="1">
        <v>42843</v>
      </c>
      <c r="C3842" s="2">
        <v>0.19755381944444447</v>
      </c>
    </row>
    <row r="3843" spans="1:3" x14ac:dyDescent="0.25">
      <c r="A3843">
        <v>2.0782999506403898E-3</v>
      </c>
      <c r="B3843" s="1">
        <v>42843</v>
      </c>
      <c r="C3843" s="2">
        <v>0.19790116898148147</v>
      </c>
    </row>
    <row r="3844" spans="1:3" x14ac:dyDescent="0.25">
      <c r="A3844">
        <v>2.0782999506403898E-3</v>
      </c>
      <c r="B3844" s="1">
        <v>42843</v>
      </c>
      <c r="C3844" s="2">
        <v>0.1982487962962963</v>
      </c>
    </row>
    <row r="3845" spans="1:3" x14ac:dyDescent="0.25">
      <c r="A3845">
        <v>2.0782999506403898E-3</v>
      </c>
      <c r="B3845" s="1">
        <v>42843</v>
      </c>
      <c r="C3845" s="2">
        <v>0.1985964236111111</v>
      </c>
    </row>
    <row r="3846" spans="1:3" x14ac:dyDescent="0.25">
      <c r="A3846">
        <v>2.0782999506403898E-3</v>
      </c>
      <c r="B3846" s="1">
        <v>42843</v>
      </c>
      <c r="C3846" s="2">
        <v>0.19894372685185183</v>
      </c>
    </row>
    <row r="3847" spans="1:3" x14ac:dyDescent="0.25">
      <c r="A3847">
        <v>2.0782999506403898E-3</v>
      </c>
      <c r="B3847" s="1">
        <v>42843</v>
      </c>
      <c r="C3847" s="2">
        <v>0.19929135416666666</v>
      </c>
    </row>
    <row r="3848" spans="1:3" x14ac:dyDescent="0.25">
      <c r="A3848">
        <v>2.0782999506403898E-3</v>
      </c>
      <c r="B3848" s="1">
        <v>42843</v>
      </c>
      <c r="C3848" s="2">
        <v>0.19963898148148149</v>
      </c>
    </row>
    <row r="3849" spans="1:3" x14ac:dyDescent="0.25">
      <c r="A3849">
        <v>2.0782999506403898E-3</v>
      </c>
      <c r="B3849" s="1">
        <v>42843</v>
      </c>
      <c r="C3849" s="2">
        <v>0.19998660879629629</v>
      </c>
    </row>
    <row r="3850" spans="1:3" x14ac:dyDescent="0.25">
      <c r="A3850">
        <v>2.0782999506403898E-3</v>
      </c>
      <c r="B3850" s="1">
        <v>42843</v>
      </c>
      <c r="C3850" s="2">
        <v>0.20033423611111112</v>
      </c>
    </row>
    <row r="3851" spans="1:3" x14ac:dyDescent="0.25">
      <c r="A3851">
        <v>2.0782999506403898E-3</v>
      </c>
      <c r="B3851" s="1">
        <v>42843</v>
      </c>
      <c r="C3851" s="2">
        <v>0.20068186342592595</v>
      </c>
    </row>
    <row r="3852" spans="1:3" x14ac:dyDescent="0.25">
      <c r="A3852">
        <v>2.0782999506403898E-3</v>
      </c>
      <c r="B3852" s="1">
        <v>42843</v>
      </c>
      <c r="C3852" s="2">
        <v>0.20102949074074075</v>
      </c>
    </row>
    <row r="3853" spans="1:3" x14ac:dyDescent="0.25">
      <c r="A3853">
        <v>2.0782999506403898E-3</v>
      </c>
      <c r="B3853" s="1">
        <v>42843</v>
      </c>
      <c r="C3853" s="2">
        <v>0.20137710648148147</v>
      </c>
    </row>
    <row r="3854" spans="1:3" x14ac:dyDescent="0.25">
      <c r="A3854">
        <v>2.0782999506403898E-3</v>
      </c>
      <c r="B3854" s="1">
        <v>42843</v>
      </c>
      <c r="C3854" s="2">
        <v>0.20172439814814816</v>
      </c>
    </row>
    <row r="3855" spans="1:3" x14ac:dyDescent="0.25">
      <c r="A3855">
        <v>2.0782999506403898E-3</v>
      </c>
      <c r="B3855" s="1">
        <v>42843</v>
      </c>
      <c r="C3855" s="2">
        <v>0.20207202546296296</v>
      </c>
    </row>
    <row r="3856" spans="1:3" x14ac:dyDescent="0.25">
      <c r="A3856">
        <v>2.0782999506403898E-3</v>
      </c>
      <c r="B3856" s="1">
        <v>42843</v>
      </c>
      <c r="C3856" s="2">
        <v>0.20241965277777776</v>
      </c>
    </row>
    <row r="3857" spans="1:3" x14ac:dyDescent="0.25">
      <c r="A3857">
        <v>2.0782999506403898E-3</v>
      </c>
      <c r="B3857" s="1">
        <v>42843</v>
      </c>
      <c r="C3857" s="2">
        <v>0.20276728009259259</v>
      </c>
    </row>
    <row r="3858" spans="1:3" x14ac:dyDescent="0.25">
      <c r="A3858">
        <v>2.0782999506403898E-3</v>
      </c>
      <c r="B3858" s="1">
        <v>42843</v>
      </c>
      <c r="C3858" s="2">
        <v>0.20311490740740742</v>
      </c>
    </row>
    <row r="3859" spans="1:3" x14ac:dyDescent="0.25">
      <c r="A3859">
        <v>2.0782999506403898E-3</v>
      </c>
      <c r="B3859" s="1">
        <v>42843</v>
      </c>
      <c r="C3859" s="2">
        <v>0.20346253472222223</v>
      </c>
    </row>
    <row r="3860" spans="1:3" x14ac:dyDescent="0.25">
      <c r="A3860">
        <v>2.0782999506403898E-3</v>
      </c>
      <c r="B3860" s="1">
        <v>42843</v>
      </c>
      <c r="C3860" s="2">
        <v>0.20381015046296294</v>
      </c>
    </row>
    <row r="3861" spans="1:3" x14ac:dyDescent="0.25">
      <c r="A3861">
        <v>2.0782999506403898E-3</v>
      </c>
      <c r="B3861" s="1">
        <v>42843</v>
      </c>
      <c r="C3861" s="2">
        <v>0.20415777777777777</v>
      </c>
    </row>
    <row r="3862" spans="1:3" x14ac:dyDescent="0.25">
      <c r="A3862">
        <v>2.0782999506403898E-3</v>
      </c>
      <c r="B3862" s="1">
        <v>42843</v>
      </c>
      <c r="C3862" s="2">
        <v>0.20450506944444444</v>
      </c>
    </row>
    <row r="3863" spans="1:3" x14ac:dyDescent="0.25">
      <c r="A3863">
        <v>2.0782999506403898E-3</v>
      </c>
      <c r="B3863" s="1">
        <v>42843</v>
      </c>
      <c r="C3863" s="2">
        <v>0.20485269675925924</v>
      </c>
    </row>
    <row r="3864" spans="1:3" x14ac:dyDescent="0.25">
      <c r="A3864">
        <v>2.0782999506403898E-3</v>
      </c>
      <c r="B3864" s="1">
        <v>42843</v>
      </c>
      <c r="C3864" s="2">
        <v>0.20520032407407407</v>
      </c>
    </row>
    <row r="3865" spans="1:3" x14ac:dyDescent="0.25">
      <c r="A3865">
        <v>2.0782999506403898E-3</v>
      </c>
      <c r="B3865" s="1">
        <v>42843</v>
      </c>
      <c r="C3865" s="2">
        <v>0.2055479513888889</v>
      </c>
    </row>
    <row r="3866" spans="1:3" x14ac:dyDescent="0.25">
      <c r="A3866">
        <v>2.0782999506403898E-3</v>
      </c>
      <c r="B3866" s="1">
        <v>42843</v>
      </c>
      <c r="C3866" s="2">
        <v>0.2058955787037037</v>
      </c>
    </row>
    <row r="3867" spans="1:3" x14ac:dyDescent="0.25">
      <c r="A3867">
        <v>2.0782999506403898E-3</v>
      </c>
      <c r="B3867" s="1">
        <v>42843</v>
      </c>
      <c r="C3867" s="2">
        <v>0.20624320601851853</v>
      </c>
    </row>
    <row r="3868" spans="1:3" x14ac:dyDescent="0.25">
      <c r="A3868">
        <v>2.0782999506403898E-3</v>
      </c>
      <c r="B3868" s="1">
        <v>42843</v>
      </c>
      <c r="C3868" s="2">
        <v>0.20659083333333336</v>
      </c>
    </row>
    <row r="3869" spans="1:3" x14ac:dyDescent="0.25">
      <c r="A3869">
        <v>2.0782999506403898E-3</v>
      </c>
      <c r="B3869" s="1">
        <v>42843</v>
      </c>
      <c r="C3869" s="2">
        <v>0.20693846064814814</v>
      </c>
    </row>
    <row r="3870" spans="1:3" x14ac:dyDescent="0.25">
      <c r="A3870">
        <v>2.0782999506403898E-3</v>
      </c>
      <c r="B3870" s="1">
        <v>42843</v>
      </c>
      <c r="C3870" s="2">
        <v>0.20728574074074077</v>
      </c>
    </row>
    <row r="3871" spans="1:3" x14ac:dyDescent="0.25">
      <c r="A3871">
        <v>2.0782999506403898E-3</v>
      </c>
      <c r="B3871" s="1">
        <v>42843</v>
      </c>
      <c r="C3871" s="2">
        <v>0.20763336805555554</v>
      </c>
    </row>
    <row r="3872" spans="1:3" x14ac:dyDescent="0.25">
      <c r="A3872">
        <v>2.0782999506403898E-3</v>
      </c>
      <c r="B3872" s="1">
        <v>42843</v>
      </c>
      <c r="C3872" s="2">
        <v>0.20798099537037038</v>
      </c>
    </row>
    <row r="3873" spans="1:3" x14ac:dyDescent="0.25">
      <c r="A3873">
        <v>2.0782999506403898E-3</v>
      </c>
      <c r="B3873" s="1">
        <v>42843</v>
      </c>
      <c r="C3873" s="2">
        <v>0.20832862268518518</v>
      </c>
    </row>
    <row r="3874" spans="1:3" x14ac:dyDescent="0.25">
      <c r="A3874">
        <v>2.0782999506403898E-3</v>
      </c>
      <c r="B3874" s="1">
        <v>42843</v>
      </c>
      <c r="C3874" s="2">
        <v>0.20867625000000001</v>
      </c>
    </row>
    <row r="3875" spans="1:3" x14ac:dyDescent="0.25">
      <c r="A3875">
        <v>2.0782999506403898E-3</v>
      </c>
      <c r="B3875" s="1">
        <v>42843</v>
      </c>
      <c r="C3875" s="2">
        <v>0.20902387731481484</v>
      </c>
    </row>
    <row r="3876" spans="1:3" x14ac:dyDescent="0.25">
      <c r="A3876">
        <v>2.0782999506403898E-3</v>
      </c>
      <c r="B3876" s="1">
        <v>42843</v>
      </c>
      <c r="C3876" s="2">
        <v>0.20937150462962961</v>
      </c>
    </row>
    <row r="3877" spans="1:3" x14ac:dyDescent="0.25">
      <c r="A3877">
        <v>2.0782999506403898E-3</v>
      </c>
      <c r="B3877" s="1">
        <v>42843</v>
      </c>
      <c r="C3877" s="2">
        <v>0.20971912037037035</v>
      </c>
    </row>
    <row r="3878" spans="1:3" x14ac:dyDescent="0.25">
      <c r="A3878">
        <v>2.0782999506403898E-3</v>
      </c>
      <c r="B3878" s="1">
        <v>42843</v>
      </c>
      <c r="C3878" s="2">
        <v>0.21006641203703702</v>
      </c>
    </row>
    <row r="3879" spans="1:3" x14ac:dyDescent="0.25">
      <c r="A3879">
        <v>2.0782999506403898E-3</v>
      </c>
      <c r="B3879" s="1">
        <v>42843</v>
      </c>
      <c r="C3879" s="2">
        <v>0.21041403935185185</v>
      </c>
    </row>
    <row r="3880" spans="1:3" x14ac:dyDescent="0.25">
      <c r="A3880">
        <v>2.0782999506403898E-3</v>
      </c>
      <c r="B3880" s="1">
        <v>42843</v>
      </c>
      <c r="C3880" s="2">
        <v>0.21076166666666665</v>
      </c>
    </row>
    <row r="3881" spans="1:3" x14ac:dyDescent="0.25">
      <c r="A3881">
        <v>2.0782999506403898E-3</v>
      </c>
      <c r="B3881" s="1">
        <v>42843</v>
      </c>
      <c r="C3881" s="2">
        <v>0.21110929398148148</v>
      </c>
    </row>
    <row r="3882" spans="1:3" x14ac:dyDescent="0.25">
      <c r="A3882">
        <v>2.0782999506403898E-3</v>
      </c>
      <c r="B3882" s="1">
        <v>42843</v>
      </c>
      <c r="C3882" s="2">
        <v>0.21145692129629631</v>
      </c>
    </row>
    <row r="3883" spans="1:3" x14ac:dyDescent="0.25">
      <c r="A3883">
        <v>2.0782999506403898E-3</v>
      </c>
      <c r="B3883" s="1">
        <v>42843</v>
      </c>
      <c r="C3883" s="2">
        <v>0.21180454861111112</v>
      </c>
    </row>
    <row r="3884" spans="1:3" x14ac:dyDescent="0.25">
      <c r="A3884">
        <v>2.0782999506403898E-3</v>
      </c>
      <c r="B3884" s="1">
        <v>42843</v>
      </c>
      <c r="C3884" s="2">
        <v>0.21215217592592592</v>
      </c>
    </row>
    <row r="3885" spans="1:3" x14ac:dyDescent="0.25">
      <c r="A3885">
        <v>2.0782999506403898E-3</v>
      </c>
      <c r="B3885" s="1">
        <v>42843</v>
      </c>
      <c r="C3885" s="2">
        <v>0.21249980324074072</v>
      </c>
    </row>
    <row r="3886" spans="1:3" x14ac:dyDescent="0.25">
      <c r="A3886">
        <v>2.0782999506403898E-3</v>
      </c>
      <c r="B3886" s="1">
        <v>42843</v>
      </c>
      <c r="C3886" s="2">
        <v>0.21284708333333333</v>
      </c>
    </row>
    <row r="3887" spans="1:3" x14ac:dyDescent="0.25">
      <c r="A3887">
        <v>2.0782999506403898E-3</v>
      </c>
      <c r="B3887" s="1">
        <v>42843</v>
      </c>
      <c r="C3887" s="2">
        <v>0.21319471064814813</v>
      </c>
    </row>
    <row r="3888" spans="1:3" x14ac:dyDescent="0.25">
      <c r="A3888">
        <v>2.0782999506403898E-3</v>
      </c>
      <c r="B3888" s="1">
        <v>42843</v>
      </c>
      <c r="C3888" s="2">
        <v>0.21354233796296296</v>
      </c>
    </row>
    <row r="3889" spans="1:3" x14ac:dyDescent="0.25">
      <c r="A3889">
        <v>2.0782999506403898E-3</v>
      </c>
      <c r="B3889" s="1">
        <v>42843</v>
      </c>
      <c r="C3889" s="2">
        <v>0.21388964120370371</v>
      </c>
    </row>
    <row r="3890" spans="1:3" x14ac:dyDescent="0.25">
      <c r="A3890">
        <v>2.0782999506403898E-3</v>
      </c>
      <c r="B3890" s="1">
        <v>42843</v>
      </c>
      <c r="C3890" s="2">
        <v>0.21423726851851851</v>
      </c>
    </row>
    <row r="3891" spans="1:3" x14ac:dyDescent="0.25">
      <c r="A3891">
        <v>2.0782999506403898E-3</v>
      </c>
      <c r="B3891" s="1">
        <v>42843</v>
      </c>
      <c r="C3891" s="2">
        <v>0.21458489583333332</v>
      </c>
    </row>
    <row r="3892" spans="1:3" x14ac:dyDescent="0.25">
      <c r="A3892">
        <v>2.0782999506403898E-3</v>
      </c>
      <c r="B3892" s="1">
        <v>42843</v>
      </c>
      <c r="C3892" s="2">
        <v>0.21493252314814815</v>
      </c>
    </row>
    <row r="3893" spans="1:3" x14ac:dyDescent="0.25">
      <c r="A3893">
        <v>2.0782999506403898E-3</v>
      </c>
      <c r="B3893" s="1">
        <v>42843</v>
      </c>
      <c r="C3893" s="2">
        <v>0.21528015046296298</v>
      </c>
    </row>
    <row r="3894" spans="1:3" x14ac:dyDescent="0.25">
      <c r="A3894">
        <v>2.0782999506403898E-3</v>
      </c>
      <c r="B3894" s="1">
        <v>42843</v>
      </c>
      <c r="C3894" s="2">
        <v>0.2156277546296296</v>
      </c>
    </row>
    <row r="3895" spans="1:3" x14ac:dyDescent="0.25">
      <c r="A3895">
        <v>2.0782999506403898E-3</v>
      </c>
      <c r="B3895" s="1">
        <v>42843</v>
      </c>
      <c r="C3895" s="2">
        <v>0.21597538194444443</v>
      </c>
    </row>
    <row r="3896" spans="1:3" x14ac:dyDescent="0.25">
      <c r="A3896">
        <v>2.0782999506403898E-3</v>
      </c>
      <c r="B3896" s="1">
        <v>42843</v>
      </c>
      <c r="C3896" s="2">
        <v>0.21632300925925926</v>
      </c>
    </row>
    <row r="3897" spans="1:3" x14ac:dyDescent="0.25">
      <c r="A3897">
        <v>2.0782999506403898E-3</v>
      </c>
      <c r="B3897" s="1">
        <v>42843</v>
      </c>
      <c r="C3897" s="2">
        <v>0.21667063657407407</v>
      </c>
    </row>
    <row r="3898" spans="1:3" x14ac:dyDescent="0.25">
      <c r="A3898">
        <v>2.0782999506403898E-3</v>
      </c>
      <c r="B3898" s="1">
        <v>42843</v>
      </c>
      <c r="C3898" s="2">
        <v>0.2170182638888889</v>
      </c>
    </row>
    <row r="3899" spans="1:3" x14ac:dyDescent="0.25">
      <c r="A3899">
        <v>2.0782999506403898E-3</v>
      </c>
      <c r="B3899" s="1">
        <v>42843</v>
      </c>
      <c r="C3899" s="2">
        <v>0.21736589120370373</v>
      </c>
    </row>
    <row r="3900" spans="1:3" x14ac:dyDescent="0.25">
      <c r="A3900">
        <v>2.0782999506403898E-3</v>
      </c>
      <c r="B3900" s="1">
        <v>42843</v>
      </c>
      <c r="C3900" s="2">
        <v>0.2177135185185185</v>
      </c>
    </row>
    <row r="3901" spans="1:3" x14ac:dyDescent="0.25">
      <c r="A3901">
        <v>2.0782999506403898E-3</v>
      </c>
      <c r="B3901" s="1">
        <v>42843</v>
      </c>
      <c r="C3901" s="2">
        <v>0.21806114583333333</v>
      </c>
    </row>
    <row r="3902" spans="1:3" x14ac:dyDescent="0.25">
      <c r="A3902">
        <v>2.0782999506403898E-3</v>
      </c>
      <c r="B3902" s="1">
        <v>42843</v>
      </c>
      <c r="C3902" s="2">
        <v>0.21840842592592591</v>
      </c>
    </row>
    <row r="3903" spans="1:3" x14ac:dyDescent="0.25">
      <c r="A3903">
        <v>2.0782999506403898E-3</v>
      </c>
      <c r="B3903" s="1">
        <v>42843</v>
      </c>
      <c r="C3903" s="2">
        <v>0.21875605324074074</v>
      </c>
    </row>
    <row r="3904" spans="1:3" x14ac:dyDescent="0.25">
      <c r="A3904">
        <v>2.0782999506403898E-3</v>
      </c>
      <c r="B3904" s="1">
        <v>42843</v>
      </c>
      <c r="C3904" s="2">
        <v>0.21910368055555554</v>
      </c>
    </row>
    <row r="3905" spans="1:3" x14ac:dyDescent="0.25">
      <c r="A3905">
        <v>2.0782999506403898E-3</v>
      </c>
      <c r="B3905" s="1">
        <v>42843</v>
      </c>
      <c r="C3905" s="2">
        <v>0.21945130787037037</v>
      </c>
    </row>
    <row r="3906" spans="1:3" x14ac:dyDescent="0.25">
      <c r="A3906">
        <v>2.0782999506403898E-3</v>
      </c>
      <c r="B3906" s="1">
        <v>42843</v>
      </c>
      <c r="C3906" s="2">
        <v>0.2197989351851852</v>
      </c>
    </row>
    <row r="3907" spans="1:3" x14ac:dyDescent="0.25">
      <c r="A3907">
        <v>2.0782999506403898E-3</v>
      </c>
      <c r="B3907" s="1">
        <v>42843</v>
      </c>
      <c r="C3907" s="2">
        <v>0.22014655092592594</v>
      </c>
    </row>
    <row r="3908" spans="1:3" x14ac:dyDescent="0.25">
      <c r="A3908">
        <v>2.0782999506403898E-3</v>
      </c>
      <c r="B3908" s="1">
        <v>42843</v>
      </c>
      <c r="C3908" s="2">
        <v>0.22049417824074072</v>
      </c>
    </row>
    <row r="3909" spans="1:3" x14ac:dyDescent="0.25">
      <c r="A3909">
        <v>2.0782999506403898E-3</v>
      </c>
      <c r="B3909" s="1">
        <v>42843</v>
      </c>
      <c r="C3909" s="2">
        <v>0.22084180555555555</v>
      </c>
    </row>
    <row r="3910" spans="1:3" x14ac:dyDescent="0.25">
      <c r="A3910">
        <v>2.0782999506403898E-3</v>
      </c>
      <c r="B3910" s="1">
        <v>42843</v>
      </c>
      <c r="C3910" s="2">
        <v>0.22118909722222221</v>
      </c>
    </row>
    <row r="3911" spans="1:3" x14ac:dyDescent="0.25">
      <c r="A3911">
        <v>2.0782999506403898E-3</v>
      </c>
      <c r="B3911" s="1">
        <v>42843</v>
      </c>
      <c r="C3911" s="2">
        <v>0.22153672453703702</v>
      </c>
    </row>
    <row r="3912" spans="1:3" x14ac:dyDescent="0.25">
      <c r="A3912">
        <v>2.0782999506403898E-3</v>
      </c>
      <c r="B3912" s="1">
        <v>42843</v>
      </c>
      <c r="C3912" s="2">
        <v>0.22188435185185185</v>
      </c>
    </row>
    <row r="3913" spans="1:3" x14ac:dyDescent="0.25">
      <c r="A3913">
        <v>2.0782999506403898E-3</v>
      </c>
      <c r="B3913" s="1">
        <v>42843</v>
      </c>
      <c r="C3913" s="2">
        <v>0.22223197916666668</v>
      </c>
    </row>
    <row r="3914" spans="1:3" x14ac:dyDescent="0.25">
      <c r="A3914">
        <v>2.0782999506403898E-3</v>
      </c>
      <c r="B3914" s="1">
        <v>42843</v>
      </c>
      <c r="C3914" s="2">
        <v>0.22257960648148148</v>
      </c>
    </row>
    <row r="3915" spans="1:3" x14ac:dyDescent="0.25">
      <c r="A3915">
        <v>2.0782999506403898E-3</v>
      </c>
      <c r="B3915" s="1">
        <v>42843</v>
      </c>
      <c r="C3915" s="2">
        <v>0.22292723379629631</v>
      </c>
    </row>
    <row r="3916" spans="1:3" x14ac:dyDescent="0.25">
      <c r="A3916">
        <v>2.0782999506403898E-3</v>
      </c>
      <c r="B3916" s="1">
        <v>42843</v>
      </c>
      <c r="C3916" s="2">
        <v>0.22327486111111108</v>
      </c>
    </row>
    <row r="3917" spans="1:3" x14ac:dyDescent="0.25">
      <c r="A3917">
        <v>2.0782999506403898E-3</v>
      </c>
      <c r="B3917" s="1">
        <v>42843</v>
      </c>
      <c r="C3917" s="2">
        <v>0.22362248842592591</v>
      </c>
    </row>
    <row r="3918" spans="1:3" x14ac:dyDescent="0.25">
      <c r="A3918">
        <v>2.0782999506403898E-3</v>
      </c>
      <c r="B3918" s="1">
        <v>42843</v>
      </c>
      <c r="C3918" s="2">
        <v>0.22396976851851849</v>
      </c>
    </row>
    <row r="3919" spans="1:3" x14ac:dyDescent="0.25">
      <c r="A3919">
        <v>2.0782999506403898E-3</v>
      </c>
      <c r="B3919" s="1">
        <v>42843</v>
      </c>
      <c r="C3919" s="2">
        <v>0.22431739583333332</v>
      </c>
    </row>
    <row r="3920" spans="1:3" x14ac:dyDescent="0.25">
      <c r="A3920">
        <v>2.0782999506403898E-3</v>
      </c>
      <c r="B3920" s="1">
        <v>42843</v>
      </c>
      <c r="C3920" s="2">
        <v>0.22466502314814815</v>
      </c>
    </row>
    <row r="3921" spans="1:3" x14ac:dyDescent="0.25">
      <c r="A3921">
        <v>2.0782999506403898E-3</v>
      </c>
      <c r="B3921" s="1">
        <v>42843</v>
      </c>
      <c r="C3921" s="2">
        <v>0.22501265046296295</v>
      </c>
    </row>
    <row r="3922" spans="1:3" x14ac:dyDescent="0.25">
      <c r="A3922">
        <v>2.0782999506403898E-3</v>
      </c>
      <c r="B3922" s="1">
        <v>42843</v>
      </c>
      <c r="C3922" s="2">
        <v>0.22536027777777778</v>
      </c>
    </row>
    <row r="3923" spans="1:3" x14ac:dyDescent="0.25">
      <c r="A3923">
        <v>2.0782999506403898E-3</v>
      </c>
      <c r="B3923" s="1">
        <v>42843</v>
      </c>
      <c r="C3923" s="2">
        <v>0.22570790509259261</v>
      </c>
    </row>
    <row r="3924" spans="1:3" x14ac:dyDescent="0.25">
      <c r="A3924">
        <v>2.0782999506403898E-3</v>
      </c>
      <c r="B3924" s="1">
        <v>42843</v>
      </c>
      <c r="C3924" s="2">
        <v>0.22605553240740739</v>
      </c>
    </row>
    <row r="3925" spans="1:3" x14ac:dyDescent="0.25">
      <c r="A3925">
        <v>2.0782999506403898E-3</v>
      </c>
      <c r="B3925" s="1">
        <v>42843</v>
      </c>
      <c r="C3925" s="2">
        <v>0.22640315972222222</v>
      </c>
    </row>
    <row r="3926" spans="1:3" x14ac:dyDescent="0.25">
      <c r="A3926">
        <v>2.0782999506403898E-3</v>
      </c>
      <c r="B3926" s="1">
        <v>42843</v>
      </c>
      <c r="C3926" s="2">
        <v>0.2267504398148148</v>
      </c>
    </row>
    <row r="3927" spans="1:3" x14ac:dyDescent="0.25">
      <c r="A3927">
        <v>2.0782999506403898E-3</v>
      </c>
      <c r="B3927" s="1">
        <v>42843</v>
      </c>
      <c r="C3927" s="2">
        <v>0.22709806712962963</v>
      </c>
    </row>
    <row r="3928" spans="1:3" x14ac:dyDescent="0.25">
      <c r="A3928">
        <v>2.0782999506403898E-3</v>
      </c>
      <c r="B3928" s="1">
        <v>42843</v>
      </c>
      <c r="C3928" s="2">
        <v>0.22744569444444443</v>
      </c>
    </row>
    <row r="3929" spans="1:3" x14ac:dyDescent="0.25">
      <c r="A3929">
        <v>2.0782999506403898E-3</v>
      </c>
      <c r="B3929" s="1">
        <v>42843</v>
      </c>
      <c r="C3929" s="2">
        <v>0.22779332175925926</v>
      </c>
    </row>
    <row r="3930" spans="1:3" x14ac:dyDescent="0.25">
      <c r="A3930">
        <v>2.0782999506403898E-3</v>
      </c>
      <c r="B3930" s="1">
        <v>42843</v>
      </c>
      <c r="C3930" s="2">
        <v>0.22814094907407409</v>
      </c>
    </row>
    <row r="3931" spans="1:3" x14ac:dyDescent="0.25">
      <c r="A3931">
        <v>2.0782999506403898E-3</v>
      </c>
      <c r="B3931" s="1">
        <v>42843</v>
      </c>
      <c r="C3931" s="2">
        <v>0.22848857638888889</v>
      </c>
    </row>
    <row r="3932" spans="1:3" x14ac:dyDescent="0.25">
      <c r="A3932">
        <v>2.0782999506403898E-3</v>
      </c>
      <c r="B3932" s="1">
        <v>42843</v>
      </c>
      <c r="C3932" s="2">
        <v>0.22883620370370369</v>
      </c>
    </row>
    <row r="3933" spans="1:3" x14ac:dyDescent="0.25">
      <c r="A3933">
        <v>2.0782999506403898E-3</v>
      </c>
      <c r="B3933" s="1">
        <v>42843</v>
      </c>
      <c r="C3933" s="2">
        <v>0.2291838310185185</v>
      </c>
    </row>
    <row r="3934" spans="1:3" x14ac:dyDescent="0.25">
      <c r="A3934">
        <v>2.0782999506403898E-3</v>
      </c>
      <c r="B3934" s="1">
        <v>42843</v>
      </c>
      <c r="C3934" s="2">
        <v>0.22953111111111113</v>
      </c>
    </row>
    <row r="3935" spans="1:3" x14ac:dyDescent="0.25">
      <c r="A3935">
        <v>2.5978749383004799E-3</v>
      </c>
      <c r="B3935" s="1">
        <v>42843</v>
      </c>
      <c r="C3935" s="2">
        <v>0.2298787384259259</v>
      </c>
    </row>
    <row r="3936" spans="1:3" x14ac:dyDescent="0.25">
      <c r="A3936">
        <v>2.0782999506403898E-3</v>
      </c>
      <c r="B3936" s="1">
        <v>42843</v>
      </c>
      <c r="C3936" s="2">
        <v>0.23022636574074073</v>
      </c>
    </row>
    <row r="3937" spans="1:3" x14ac:dyDescent="0.25">
      <c r="A3937">
        <v>2.0782999506403898E-3</v>
      </c>
      <c r="B3937" s="1">
        <v>42843</v>
      </c>
      <c r="C3937" s="2">
        <v>0.23057399305555557</v>
      </c>
    </row>
    <row r="3938" spans="1:3" x14ac:dyDescent="0.25">
      <c r="A3938">
        <v>2.0782999506403898E-3</v>
      </c>
      <c r="B3938" s="1">
        <v>42843</v>
      </c>
      <c r="C3938" s="2">
        <v>0.23092162037037037</v>
      </c>
    </row>
    <row r="3939" spans="1:3" x14ac:dyDescent="0.25">
      <c r="A3939">
        <v>2.0782999506403898E-3</v>
      </c>
      <c r="B3939" s="1">
        <v>42843</v>
      </c>
      <c r="C3939" s="2">
        <v>0.2312692476851852</v>
      </c>
    </row>
    <row r="3940" spans="1:3" x14ac:dyDescent="0.25">
      <c r="A3940">
        <v>2.0782999506403898E-3</v>
      </c>
      <c r="B3940" s="1">
        <v>42843</v>
      </c>
      <c r="C3940" s="2">
        <v>0.23161687499999997</v>
      </c>
    </row>
    <row r="3941" spans="1:3" x14ac:dyDescent="0.25">
      <c r="A3941">
        <v>2.0782999506403898E-3</v>
      </c>
      <c r="B3941" s="1">
        <v>42843</v>
      </c>
      <c r="C3941" s="2">
        <v>0.2319645023148148</v>
      </c>
    </row>
    <row r="3942" spans="1:3" x14ac:dyDescent="0.25">
      <c r="A3942">
        <v>2.0782999506403898E-3</v>
      </c>
      <c r="B3942" s="1">
        <v>42843</v>
      </c>
      <c r="C3942" s="2">
        <v>0.23231178240740738</v>
      </c>
    </row>
    <row r="3943" spans="1:3" x14ac:dyDescent="0.25">
      <c r="A3943">
        <v>2.0782999506403898E-3</v>
      </c>
      <c r="B3943" s="1">
        <v>42843</v>
      </c>
      <c r="C3943" s="2">
        <v>0.23265940972222221</v>
      </c>
    </row>
    <row r="3944" spans="1:3" x14ac:dyDescent="0.25">
      <c r="A3944">
        <v>2.0782999506403898E-3</v>
      </c>
      <c r="B3944" s="1">
        <v>42843</v>
      </c>
      <c r="C3944" s="2">
        <v>0.23300703703703704</v>
      </c>
    </row>
    <row r="3945" spans="1:3" x14ac:dyDescent="0.25">
      <c r="A3945">
        <v>2.0782999506403898E-3</v>
      </c>
      <c r="B3945" s="1">
        <v>42843</v>
      </c>
      <c r="C3945" s="2">
        <v>0.23335466435185184</v>
      </c>
    </row>
    <row r="3946" spans="1:3" x14ac:dyDescent="0.25">
      <c r="A3946">
        <v>2.0782999506403898E-3</v>
      </c>
      <c r="B3946" s="1">
        <v>42843</v>
      </c>
      <c r="C3946" s="2">
        <v>0.23370229166666667</v>
      </c>
    </row>
    <row r="3947" spans="1:3" x14ac:dyDescent="0.25">
      <c r="A3947">
        <v>2.0782999506403898E-3</v>
      </c>
      <c r="B3947" s="1">
        <v>42843</v>
      </c>
      <c r="C3947" s="2">
        <v>0.2340499189814815</v>
      </c>
    </row>
    <row r="3948" spans="1:3" x14ac:dyDescent="0.25">
      <c r="A3948">
        <v>2.0782999506403898E-3</v>
      </c>
      <c r="B3948" s="1">
        <v>42843</v>
      </c>
      <c r="C3948" s="2">
        <v>0.23439754629629631</v>
      </c>
    </row>
    <row r="3949" spans="1:3" x14ac:dyDescent="0.25">
      <c r="A3949">
        <v>2.0782999506403898E-3</v>
      </c>
      <c r="B3949" s="1">
        <v>42843</v>
      </c>
      <c r="C3949" s="2">
        <v>0.23474517361111111</v>
      </c>
    </row>
    <row r="3950" spans="1:3" x14ac:dyDescent="0.25">
      <c r="A3950">
        <v>2.0782999506403898E-3</v>
      </c>
      <c r="B3950" s="1">
        <v>42843</v>
      </c>
      <c r="C3950" s="2">
        <v>0.23509245370370371</v>
      </c>
    </row>
    <row r="3951" spans="1:3" x14ac:dyDescent="0.25">
      <c r="A3951">
        <v>2.0782999506403898E-3</v>
      </c>
      <c r="B3951" s="1">
        <v>42843</v>
      </c>
      <c r="C3951" s="2">
        <v>0.23544008101851852</v>
      </c>
    </row>
    <row r="3952" spans="1:3" x14ac:dyDescent="0.25">
      <c r="A3952">
        <v>2.0782999506403898E-3</v>
      </c>
      <c r="B3952" s="1">
        <v>42843</v>
      </c>
      <c r="C3952" s="2">
        <v>0.23578770833333332</v>
      </c>
    </row>
    <row r="3953" spans="1:3" x14ac:dyDescent="0.25">
      <c r="A3953">
        <v>2.0782999506403898E-3</v>
      </c>
      <c r="B3953" s="1">
        <v>42843</v>
      </c>
      <c r="C3953" s="2">
        <v>0.23613533564814815</v>
      </c>
    </row>
    <row r="3954" spans="1:3" x14ac:dyDescent="0.25">
      <c r="A3954">
        <v>2.0782999506403898E-3</v>
      </c>
      <c r="B3954" s="1">
        <v>42843</v>
      </c>
      <c r="C3954" s="2">
        <v>0.23648296296296298</v>
      </c>
    </row>
    <row r="3955" spans="1:3" x14ac:dyDescent="0.25">
      <c r="A3955">
        <v>2.0782999506403898E-3</v>
      </c>
      <c r="B3955" s="1">
        <v>42843</v>
      </c>
      <c r="C3955" s="2">
        <v>0.23683059027777778</v>
      </c>
    </row>
    <row r="3956" spans="1:3" x14ac:dyDescent="0.25">
      <c r="A3956">
        <v>2.0782999506403898E-3</v>
      </c>
      <c r="B3956" s="1">
        <v>42843</v>
      </c>
      <c r="C3956" s="2">
        <v>0.23717821759259258</v>
      </c>
    </row>
    <row r="3957" spans="1:3" x14ac:dyDescent="0.25">
      <c r="A3957">
        <v>2.0782999506403898E-3</v>
      </c>
      <c r="B3957" s="1">
        <v>42843</v>
      </c>
      <c r="C3957" s="2">
        <v>0.23752584490740739</v>
      </c>
    </row>
    <row r="3958" spans="1:3" x14ac:dyDescent="0.25">
      <c r="A3958">
        <v>2.0782999506403898E-3</v>
      </c>
      <c r="B3958" s="1">
        <v>42843</v>
      </c>
      <c r="C3958" s="2">
        <v>0.23787312499999999</v>
      </c>
    </row>
    <row r="3959" spans="1:3" x14ac:dyDescent="0.25">
      <c r="A3959">
        <v>2.0782999506403898E-3</v>
      </c>
      <c r="B3959" s="1">
        <v>42843</v>
      </c>
      <c r="C3959" s="2">
        <v>0.23822075231481479</v>
      </c>
    </row>
    <row r="3960" spans="1:3" x14ac:dyDescent="0.25">
      <c r="A3960">
        <v>2.0782999506403898E-3</v>
      </c>
      <c r="B3960" s="1">
        <v>42843</v>
      </c>
      <c r="C3960" s="2">
        <v>0.23856837962962962</v>
      </c>
    </row>
    <row r="3961" spans="1:3" x14ac:dyDescent="0.25">
      <c r="A3961">
        <v>2.0782999506403898E-3</v>
      </c>
      <c r="B3961" s="1">
        <v>42843</v>
      </c>
      <c r="C3961" s="2">
        <v>0.23891600694444445</v>
      </c>
    </row>
    <row r="3962" spans="1:3" x14ac:dyDescent="0.25">
      <c r="A3962">
        <v>2.0782999506403898E-3</v>
      </c>
      <c r="B3962" s="1">
        <v>42843</v>
      </c>
      <c r="C3962" s="2">
        <v>0.23926363425925926</v>
      </c>
    </row>
    <row r="3963" spans="1:3" x14ac:dyDescent="0.25">
      <c r="A3963">
        <v>2.0782999506403898E-3</v>
      </c>
      <c r="B3963" s="1">
        <v>42843</v>
      </c>
      <c r="C3963" s="2">
        <v>0.23961126157407409</v>
      </c>
    </row>
    <row r="3964" spans="1:3" x14ac:dyDescent="0.25">
      <c r="A3964">
        <v>2.0782999506403898E-3</v>
      </c>
      <c r="B3964" s="1">
        <v>42843</v>
      </c>
      <c r="C3964" s="2">
        <v>0.2399588773148148</v>
      </c>
    </row>
    <row r="3965" spans="1:3" x14ac:dyDescent="0.25">
      <c r="A3965">
        <v>2.0782999506403898E-3</v>
      </c>
      <c r="B3965" s="1">
        <v>42843</v>
      </c>
      <c r="C3965" s="2">
        <v>0.24030650462962963</v>
      </c>
    </row>
    <row r="3966" spans="1:3" x14ac:dyDescent="0.25">
      <c r="A3966">
        <v>2.0782999506403898E-3</v>
      </c>
      <c r="B3966" s="1">
        <v>42843</v>
      </c>
      <c r="C3966" s="2">
        <v>0.24065379629629632</v>
      </c>
    </row>
    <row r="3967" spans="1:3" x14ac:dyDescent="0.25">
      <c r="A3967">
        <v>2.0782999506403898E-3</v>
      </c>
      <c r="B3967" s="1">
        <v>42843</v>
      </c>
      <c r="C3967" s="2">
        <v>0.2410014236111111</v>
      </c>
    </row>
    <row r="3968" spans="1:3" x14ac:dyDescent="0.25">
      <c r="A3968">
        <v>2.0782999506403898E-3</v>
      </c>
      <c r="B3968" s="1">
        <v>42843</v>
      </c>
      <c r="C3968" s="2">
        <v>0.24134905092592593</v>
      </c>
    </row>
    <row r="3969" spans="1:3" x14ac:dyDescent="0.25">
      <c r="A3969">
        <v>2.0782999506403898E-3</v>
      </c>
      <c r="B3969" s="1">
        <v>42843</v>
      </c>
      <c r="C3969" s="2">
        <v>0.24169667824074073</v>
      </c>
    </row>
    <row r="3970" spans="1:3" x14ac:dyDescent="0.25">
      <c r="A3970">
        <v>2.0782999506403898E-3</v>
      </c>
      <c r="B3970" s="1">
        <v>42843</v>
      </c>
      <c r="C3970" s="2">
        <v>0.24204430555555556</v>
      </c>
    </row>
    <row r="3971" spans="1:3" x14ac:dyDescent="0.25">
      <c r="A3971">
        <v>2.0782999506403898E-3</v>
      </c>
      <c r="B3971" s="1">
        <v>42843</v>
      </c>
      <c r="C3971" s="2">
        <v>0.24239193287037039</v>
      </c>
    </row>
    <row r="3972" spans="1:3" x14ac:dyDescent="0.25">
      <c r="A3972">
        <v>2.0782999506403898E-3</v>
      </c>
      <c r="B3972" s="1">
        <v>42843</v>
      </c>
      <c r="C3972" s="2">
        <v>0.24273956018518517</v>
      </c>
    </row>
    <row r="3973" spans="1:3" x14ac:dyDescent="0.25">
      <c r="A3973">
        <v>2.0782999506403898E-3</v>
      </c>
      <c r="B3973" s="1">
        <v>42843</v>
      </c>
      <c r="C3973" s="2">
        <v>0.24308717592592591</v>
      </c>
    </row>
    <row r="3974" spans="1:3" x14ac:dyDescent="0.25">
      <c r="A3974">
        <v>2.0782999506403898E-3</v>
      </c>
      <c r="B3974" s="1">
        <v>42843</v>
      </c>
      <c r="C3974" s="2">
        <v>0.24343446759259257</v>
      </c>
    </row>
    <row r="3975" spans="1:3" x14ac:dyDescent="0.25">
      <c r="A3975">
        <v>2.0782999506403898E-3</v>
      </c>
      <c r="B3975" s="1">
        <v>42843</v>
      </c>
      <c r="C3975" s="2">
        <v>0.2437820949074074</v>
      </c>
    </row>
    <row r="3976" spans="1:3" x14ac:dyDescent="0.25">
      <c r="A3976">
        <v>2.0782999506403898E-3</v>
      </c>
      <c r="B3976" s="1">
        <v>42843</v>
      </c>
      <c r="C3976" s="2">
        <v>0.24412972222222221</v>
      </c>
    </row>
    <row r="3977" spans="1:3" x14ac:dyDescent="0.25">
      <c r="A3977">
        <v>2.0782999506403898E-3</v>
      </c>
      <c r="B3977" s="1">
        <v>42843</v>
      </c>
      <c r="C3977" s="2">
        <v>0.24447734953703704</v>
      </c>
    </row>
    <row r="3978" spans="1:3" x14ac:dyDescent="0.25">
      <c r="A3978">
        <v>2.0782999506403898E-3</v>
      </c>
      <c r="B3978" s="1">
        <v>42843</v>
      </c>
      <c r="C3978" s="2">
        <v>0.24482497685185187</v>
      </c>
    </row>
    <row r="3979" spans="1:3" x14ac:dyDescent="0.25">
      <c r="A3979">
        <v>2.0782999506403898E-3</v>
      </c>
      <c r="B3979" s="1">
        <v>42843</v>
      </c>
      <c r="C3979" s="2">
        <v>0.24517260416666667</v>
      </c>
    </row>
    <row r="3980" spans="1:3" x14ac:dyDescent="0.25">
      <c r="A3980">
        <v>2.0782999506403898E-3</v>
      </c>
      <c r="B3980" s="1">
        <v>42843</v>
      </c>
      <c r="C3980" s="2">
        <v>0.2455202314814815</v>
      </c>
    </row>
    <row r="3981" spans="1:3" x14ac:dyDescent="0.25">
      <c r="A3981">
        <v>2.0782999506403898E-3</v>
      </c>
      <c r="B3981" s="1">
        <v>42843</v>
      </c>
      <c r="C3981" s="2">
        <v>0.24586785879629627</v>
      </c>
    </row>
    <row r="3982" spans="1:3" x14ac:dyDescent="0.25">
      <c r="A3982">
        <v>2.0782999506403898E-3</v>
      </c>
      <c r="B3982" s="1">
        <v>42843</v>
      </c>
      <c r="C3982" s="2">
        <v>0.24621513888888891</v>
      </c>
    </row>
    <row r="3983" spans="1:3" x14ac:dyDescent="0.25">
      <c r="A3983">
        <v>2.0782999506403898E-3</v>
      </c>
      <c r="B3983" s="1">
        <v>42843</v>
      </c>
      <c r="C3983" s="2">
        <v>0.24656276620370368</v>
      </c>
    </row>
    <row r="3984" spans="1:3" x14ac:dyDescent="0.25">
      <c r="A3984">
        <v>2.0782999506403898E-3</v>
      </c>
      <c r="B3984" s="1">
        <v>42843</v>
      </c>
      <c r="C3984" s="2">
        <v>0.24691039351851851</v>
      </c>
    </row>
    <row r="3985" spans="1:3" x14ac:dyDescent="0.25">
      <c r="A3985">
        <v>2.0782999506403898E-3</v>
      </c>
      <c r="B3985" s="1">
        <v>42843</v>
      </c>
      <c r="C3985" s="2">
        <v>0.24725802083333334</v>
      </c>
    </row>
    <row r="3986" spans="1:3" x14ac:dyDescent="0.25">
      <c r="A3986">
        <v>2.0782999506403898E-3</v>
      </c>
      <c r="B3986" s="1">
        <v>42843</v>
      </c>
      <c r="C3986" s="2">
        <v>0.24760564814814814</v>
      </c>
    </row>
    <row r="3987" spans="1:3" x14ac:dyDescent="0.25">
      <c r="A3987">
        <v>2.0782999506403898E-3</v>
      </c>
      <c r="B3987" s="1">
        <v>42843</v>
      </c>
      <c r="C3987" s="2">
        <v>0.24795327546296297</v>
      </c>
    </row>
    <row r="3988" spans="1:3" x14ac:dyDescent="0.25">
      <c r="A3988">
        <v>2.0782999506403898E-3</v>
      </c>
      <c r="B3988" s="1">
        <v>42843</v>
      </c>
      <c r="C3988" s="2">
        <v>0.24830090277777775</v>
      </c>
    </row>
    <row r="3989" spans="1:3" x14ac:dyDescent="0.25">
      <c r="A3989">
        <v>2.0782999506403898E-3</v>
      </c>
      <c r="B3989" s="1">
        <v>42843</v>
      </c>
      <c r="C3989" s="2">
        <v>0.24864853009259258</v>
      </c>
    </row>
    <row r="3990" spans="1:3" x14ac:dyDescent="0.25">
      <c r="A3990">
        <v>2.0782999506403898E-3</v>
      </c>
      <c r="B3990" s="1">
        <v>42843</v>
      </c>
      <c r="C3990" s="2">
        <v>0.24899581018518516</v>
      </c>
    </row>
    <row r="3991" spans="1:3" x14ac:dyDescent="0.25">
      <c r="A3991">
        <v>2.0782999506403898E-3</v>
      </c>
      <c r="B3991" s="1">
        <v>42843</v>
      </c>
      <c r="C3991" s="2">
        <v>0.24934343749999999</v>
      </c>
    </row>
    <row r="3992" spans="1:3" x14ac:dyDescent="0.25">
      <c r="A3992">
        <v>2.0782999506403898E-3</v>
      </c>
      <c r="B3992" s="1">
        <v>42843</v>
      </c>
      <c r="C3992" s="2">
        <v>0.24969106481481482</v>
      </c>
    </row>
    <row r="3993" spans="1:3" x14ac:dyDescent="0.25">
      <c r="A3993">
        <v>2.0782999506403898E-3</v>
      </c>
      <c r="B3993" s="1">
        <v>42843</v>
      </c>
      <c r="C3993" s="2">
        <v>0.25003869212962965</v>
      </c>
    </row>
    <row r="3994" spans="1:3" x14ac:dyDescent="0.25">
      <c r="A3994">
        <v>2.0782999506403898E-3</v>
      </c>
      <c r="B3994" s="1">
        <v>42843</v>
      </c>
      <c r="C3994" s="2">
        <v>0.25038631944444445</v>
      </c>
    </row>
    <row r="3995" spans="1:3" x14ac:dyDescent="0.25">
      <c r="A3995">
        <v>2.0782999506403898E-3</v>
      </c>
      <c r="B3995" s="1">
        <v>42843</v>
      </c>
      <c r="C3995" s="2">
        <v>0.25073394675925925</v>
      </c>
    </row>
    <row r="3996" spans="1:3" x14ac:dyDescent="0.25">
      <c r="A3996">
        <v>2.0782999506403898E-3</v>
      </c>
      <c r="B3996" s="1">
        <v>42843</v>
      </c>
      <c r="C3996" s="2">
        <v>0.25108157407407411</v>
      </c>
    </row>
    <row r="3997" spans="1:3" x14ac:dyDescent="0.25">
      <c r="A3997">
        <v>2.0782999506403898E-3</v>
      </c>
      <c r="B3997" s="1">
        <v>42843</v>
      </c>
      <c r="C3997" s="2">
        <v>0.25142920138888886</v>
      </c>
    </row>
    <row r="3998" spans="1:3" x14ac:dyDescent="0.25">
      <c r="A3998">
        <v>2.0782999506403898E-3</v>
      </c>
      <c r="B3998" s="1">
        <v>42843</v>
      </c>
      <c r="C3998" s="2">
        <v>0.25177648148148152</v>
      </c>
    </row>
    <row r="3999" spans="1:3" x14ac:dyDescent="0.25">
      <c r="A3999">
        <v>2.0782999506403898E-3</v>
      </c>
      <c r="B3999" s="1">
        <v>42843</v>
      </c>
      <c r="C3999" s="2">
        <v>0.25212410879629626</v>
      </c>
    </row>
    <row r="4000" spans="1:3" x14ac:dyDescent="0.25">
      <c r="A4000">
        <v>2.0782999506403898E-3</v>
      </c>
      <c r="B4000" s="1">
        <v>42843</v>
      </c>
      <c r="C4000" s="2">
        <v>0.25247173611111112</v>
      </c>
    </row>
    <row r="4001" spans="1:3" x14ac:dyDescent="0.25">
      <c r="A4001">
        <v>2.0782999506403898E-3</v>
      </c>
      <c r="B4001" s="1">
        <v>42843</v>
      </c>
      <c r="C4001" s="2">
        <v>0.25281936342592592</v>
      </c>
    </row>
    <row r="4002" spans="1:3" x14ac:dyDescent="0.25">
      <c r="A4002">
        <v>2.0782999506403898E-3</v>
      </c>
      <c r="B4002" s="1">
        <v>42843</v>
      </c>
      <c r="C4002" s="2">
        <v>0.25316700231481482</v>
      </c>
    </row>
    <row r="4003" spans="1:3" x14ac:dyDescent="0.25">
      <c r="A4003">
        <v>2.0782999506403898E-3</v>
      </c>
      <c r="B4003" s="1">
        <v>42843</v>
      </c>
      <c r="C4003" s="2">
        <v>0.25351461805555559</v>
      </c>
    </row>
    <row r="4004" spans="1:3" x14ac:dyDescent="0.25">
      <c r="A4004">
        <v>2.0782999506403898E-3</v>
      </c>
      <c r="B4004" s="1">
        <v>42843</v>
      </c>
      <c r="C4004" s="2">
        <v>0.2538620138888889</v>
      </c>
    </row>
    <row r="4005" spans="1:3" x14ac:dyDescent="0.25">
      <c r="A4005">
        <v>2.0782999506403898E-3</v>
      </c>
      <c r="B4005" s="1">
        <v>42843</v>
      </c>
      <c r="C4005" s="2">
        <v>0.25420964120370371</v>
      </c>
    </row>
    <row r="4006" spans="1:3" x14ac:dyDescent="0.25">
      <c r="A4006">
        <v>2.0782999506403898E-3</v>
      </c>
      <c r="B4006" s="1">
        <v>42843</v>
      </c>
      <c r="C4006" s="2">
        <v>0.2545571527777778</v>
      </c>
    </row>
    <row r="4007" spans="1:3" x14ac:dyDescent="0.25">
      <c r="A4007">
        <v>2.0782999506403898E-3</v>
      </c>
      <c r="B4007" s="1">
        <v>42843</v>
      </c>
      <c r="C4007" s="2">
        <v>0.2549047800925926</v>
      </c>
    </row>
    <row r="4008" spans="1:3" x14ac:dyDescent="0.25">
      <c r="A4008">
        <v>2.0782999506403898E-3</v>
      </c>
      <c r="B4008" s="1">
        <v>42843</v>
      </c>
      <c r="C4008" s="2">
        <v>0.2552524074074074</v>
      </c>
    </row>
    <row r="4009" spans="1:3" x14ac:dyDescent="0.25">
      <c r="A4009">
        <v>2.0782999506403898E-3</v>
      </c>
      <c r="B4009" s="1">
        <v>42843</v>
      </c>
      <c r="C4009" s="2">
        <v>0.2556000347222222</v>
      </c>
    </row>
    <row r="4010" spans="1:3" x14ac:dyDescent="0.25">
      <c r="A4010">
        <v>2.0782999506403898E-3</v>
      </c>
      <c r="B4010" s="1">
        <v>42843</v>
      </c>
      <c r="C4010" s="2">
        <v>0.25594766203703706</v>
      </c>
    </row>
    <row r="4011" spans="1:3" x14ac:dyDescent="0.25">
      <c r="A4011">
        <v>2.0782999506403898E-3</v>
      </c>
      <c r="B4011" s="1">
        <v>42843</v>
      </c>
      <c r="C4011" s="2">
        <v>0.25629528935185186</v>
      </c>
    </row>
    <row r="4012" spans="1:3" x14ac:dyDescent="0.25">
      <c r="A4012">
        <v>2.0782999506403898E-3</v>
      </c>
      <c r="B4012" s="1">
        <v>42843</v>
      </c>
      <c r="C4012" s="2">
        <v>0.25664291666666667</v>
      </c>
    </row>
    <row r="4013" spans="1:3" x14ac:dyDescent="0.25">
      <c r="A4013">
        <v>2.0782999506403898E-3</v>
      </c>
      <c r="B4013" s="1">
        <v>42843</v>
      </c>
      <c r="C4013" s="2">
        <v>0.25699054398148147</v>
      </c>
    </row>
    <row r="4014" spans="1:3" x14ac:dyDescent="0.25">
      <c r="A4014">
        <v>2.0782999506403898E-3</v>
      </c>
      <c r="B4014" s="1">
        <v>42843</v>
      </c>
      <c r="C4014" s="2">
        <v>0.25733782407407407</v>
      </c>
    </row>
    <row r="4015" spans="1:3" x14ac:dyDescent="0.25">
      <c r="A4015">
        <v>2.0782999506403898E-3</v>
      </c>
      <c r="B4015" s="1">
        <v>42843</v>
      </c>
      <c r="C4015" s="2">
        <v>0.25768539351851855</v>
      </c>
    </row>
    <row r="4016" spans="1:3" x14ac:dyDescent="0.25">
      <c r="A4016">
        <v>2.0782999506403898E-3</v>
      </c>
      <c r="B4016" s="1">
        <v>42843</v>
      </c>
      <c r="C4016" s="2">
        <v>0.25803302083333335</v>
      </c>
    </row>
    <row r="4017" spans="1:3" x14ac:dyDescent="0.25">
      <c r="A4017">
        <v>2.0782999506403898E-3</v>
      </c>
      <c r="B4017" s="1">
        <v>42843</v>
      </c>
      <c r="C4017" s="2">
        <v>0.25838064814814815</v>
      </c>
    </row>
    <row r="4018" spans="1:3" x14ac:dyDescent="0.25">
      <c r="A4018">
        <v>2.0782999506403898E-3</v>
      </c>
      <c r="B4018" s="1">
        <v>42843</v>
      </c>
      <c r="C4018" s="2">
        <v>0.25872827546296295</v>
      </c>
    </row>
    <row r="4019" spans="1:3" x14ac:dyDescent="0.25">
      <c r="A4019">
        <v>2.0782999506403898E-3</v>
      </c>
      <c r="B4019" s="1">
        <v>42843</v>
      </c>
      <c r="C4019" s="2">
        <v>0.25907590277777776</v>
      </c>
    </row>
    <row r="4020" spans="1:3" x14ac:dyDescent="0.25">
      <c r="A4020">
        <v>2.0782999506403898E-3</v>
      </c>
      <c r="B4020" s="1">
        <v>42843</v>
      </c>
      <c r="C4020" s="2">
        <v>0.25942353009259261</v>
      </c>
    </row>
    <row r="4021" spans="1:3" x14ac:dyDescent="0.25">
      <c r="A4021">
        <v>3.1174499259605799E-3</v>
      </c>
      <c r="B4021" s="1">
        <v>42843</v>
      </c>
      <c r="C4021" s="2">
        <v>0.25977115740740742</v>
      </c>
    </row>
    <row r="4022" spans="1:3" x14ac:dyDescent="0.25">
      <c r="A4022">
        <v>2.0782999506403898E-3</v>
      </c>
      <c r="B4022" s="1">
        <v>42843</v>
      </c>
      <c r="C4022" s="2">
        <v>0.26011849537037041</v>
      </c>
    </row>
    <row r="4023" spans="1:3" x14ac:dyDescent="0.25">
      <c r="A4023">
        <v>2.0782999506403898E-3</v>
      </c>
      <c r="B4023" s="1">
        <v>42843</v>
      </c>
      <c r="C4023" s="2">
        <v>0.26046612268518515</v>
      </c>
    </row>
    <row r="4024" spans="1:3" x14ac:dyDescent="0.25">
      <c r="A4024">
        <v>2.0782999506403898E-3</v>
      </c>
      <c r="B4024" s="1">
        <v>42843</v>
      </c>
      <c r="C4024" s="2">
        <v>0.26081375000000001</v>
      </c>
    </row>
    <row r="4025" spans="1:3" x14ac:dyDescent="0.25">
      <c r="A4025">
        <v>2.0782999506403898E-3</v>
      </c>
      <c r="B4025" s="1">
        <v>42843</v>
      </c>
      <c r="C4025" s="2">
        <v>0.26116137731481481</v>
      </c>
    </row>
    <row r="4026" spans="1:3" x14ac:dyDescent="0.25">
      <c r="A4026">
        <v>2.0782999506403898E-3</v>
      </c>
      <c r="B4026" s="1">
        <v>42843</v>
      </c>
      <c r="C4026" s="2">
        <v>0.26150900462962962</v>
      </c>
    </row>
    <row r="4027" spans="1:3" x14ac:dyDescent="0.25">
      <c r="A4027">
        <v>2.0782999506403898E-3</v>
      </c>
      <c r="B4027" s="1">
        <v>42843</v>
      </c>
      <c r="C4027" s="2">
        <v>0.2618566087962963</v>
      </c>
    </row>
    <row r="4028" spans="1:3" x14ac:dyDescent="0.25">
      <c r="A4028">
        <v>2.0782999506403898E-3</v>
      </c>
      <c r="B4028" s="1">
        <v>42843</v>
      </c>
      <c r="C4028" s="2">
        <v>0.2622042361111111</v>
      </c>
    </row>
    <row r="4029" spans="1:3" x14ac:dyDescent="0.25">
      <c r="A4029">
        <v>2.0782999506403898E-3</v>
      </c>
      <c r="B4029" s="1">
        <v>42843</v>
      </c>
      <c r="C4029" s="2">
        <v>0.26255185185185187</v>
      </c>
    </row>
    <row r="4030" spans="1:3" x14ac:dyDescent="0.25">
      <c r="A4030">
        <v>2.0782999506403898E-3</v>
      </c>
      <c r="B4030" s="1">
        <v>42843</v>
      </c>
      <c r="C4030" s="2">
        <v>0.26289916666666668</v>
      </c>
    </row>
    <row r="4031" spans="1:3" x14ac:dyDescent="0.25">
      <c r="A4031">
        <v>2.0782999506403898E-3</v>
      </c>
      <c r="B4031" s="1">
        <v>42843</v>
      </c>
      <c r="C4031" s="2">
        <v>0.26324679398148149</v>
      </c>
    </row>
    <row r="4032" spans="1:3" x14ac:dyDescent="0.25">
      <c r="A4032">
        <v>2.0782999506403898E-3</v>
      </c>
      <c r="B4032" s="1">
        <v>42843</v>
      </c>
      <c r="C4032" s="2">
        <v>0.26359442129629629</v>
      </c>
    </row>
    <row r="4033" spans="1:3" x14ac:dyDescent="0.25">
      <c r="A4033">
        <v>2.0782999506403898E-3</v>
      </c>
      <c r="B4033" s="1">
        <v>42843</v>
      </c>
      <c r="C4033" s="2">
        <v>0.26394204861111109</v>
      </c>
    </row>
    <row r="4034" spans="1:3" x14ac:dyDescent="0.25">
      <c r="A4034">
        <v>2.0782999506403898E-3</v>
      </c>
      <c r="B4034" s="1">
        <v>42843</v>
      </c>
      <c r="C4034" s="2">
        <v>0.26428967592592595</v>
      </c>
    </row>
    <row r="4035" spans="1:3" x14ac:dyDescent="0.25">
      <c r="A4035">
        <v>2.0782999506403898E-3</v>
      </c>
      <c r="B4035" s="1">
        <v>42843</v>
      </c>
      <c r="C4035" s="2">
        <v>0.26463730324074075</v>
      </c>
    </row>
    <row r="4036" spans="1:3" x14ac:dyDescent="0.25">
      <c r="A4036">
        <v>2.5978749383004799E-3</v>
      </c>
      <c r="B4036" s="1">
        <v>42843</v>
      </c>
      <c r="C4036" s="2">
        <v>0.26498469907407407</v>
      </c>
    </row>
    <row r="4037" spans="1:3" x14ac:dyDescent="0.25">
      <c r="A4037">
        <v>2.0782999506403898E-3</v>
      </c>
      <c r="B4037" s="1">
        <v>42843</v>
      </c>
      <c r="C4037" s="2">
        <v>0.26533232638888887</v>
      </c>
    </row>
    <row r="4038" spans="1:3" x14ac:dyDescent="0.25">
      <c r="A4038">
        <v>2.0782999506403898E-3</v>
      </c>
      <c r="B4038" s="1">
        <v>42843</v>
      </c>
      <c r="C4038" s="2">
        <v>0.26567983796296296</v>
      </c>
    </row>
    <row r="4039" spans="1:3" x14ac:dyDescent="0.25">
      <c r="A4039">
        <v>2.5978749383004799E-3</v>
      </c>
      <c r="B4039" s="1">
        <v>42843</v>
      </c>
      <c r="C4039" s="2">
        <v>0.26602746527777776</v>
      </c>
    </row>
    <row r="4040" spans="1:3" x14ac:dyDescent="0.25">
      <c r="A4040">
        <v>2.0782999506403898E-3</v>
      </c>
      <c r="B4040" s="1">
        <v>42843</v>
      </c>
      <c r="C4040" s="2">
        <v>0.26637509259259257</v>
      </c>
    </row>
    <row r="4041" spans="1:3" x14ac:dyDescent="0.25">
      <c r="A4041">
        <v>2.0782999506403898E-3</v>
      </c>
      <c r="B4041" s="1">
        <v>42843</v>
      </c>
      <c r="C4041" s="2">
        <v>0.26672271990740742</v>
      </c>
    </row>
    <row r="4042" spans="1:3" x14ac:dyDescent="0.25">
      <c r="A4042">
        <v>2.5978749383004799E-3</v>
      </c>
      <c r="B4042" s="1">
        <v>42843</v>
      </c>
      <c r="C4042" s="2">
        <v>0.26707034722222223</v>
      </c>
    </row>
    <row r="4043" spans="1:3" x14ac:dyDescent="0.25">
      <c r="A4043">
        <v>2.0782999506403898E-3</v>
      </c>
      <c r="B4043" s="1">
        <v>42843</v>
      </c>
      <c r="C4043" s="2">
        <v>0.26741795138888885</v>
      </c>
    </row>
    <row r="4044" spans="1:3" x14ac:dyDescent="0.25">
      <c r="A4044">
        <v>2.0782999506403898E-3</v>
      </c>
      <c r="B4044" s="1">
        <v>42843</v>
      </c>
      <c r="C4044" s="2">
        <v>0.26776556712962962</v>
      </c>
    </row>
    <row r="4045" spans="1:3" x14ac:dyDescent="0.25">
      <c r="A4045">
        <v>2.0782999506403898E-3</v>
      </c>
      <c r="B4045" s="1">
        <v>42843</v>
      </c>
      <c r="C4045" s="2">
        <v>0.26811319444444442</v>
      </c>
    </row>
    <row r="4046" spans="1:3" x14ac:dyDescent="0.25">
      <c r="A4046">
        <v>2.0782999506403898E-3</v>
      </c>
      <c r="B4046" s="1">
        <v>42843</v>
      </c>
      <c r="C4046" s="2">
        <v>0.26846050925925929</v>
      </c>
    </row>
    <row r="4047" spans="1:3" x14ac:dyDescent="0.25">
      <c r="A4047">
        <v>2.0782999506403898E-3</v>
      </c>
      <c r="B4047" s="1">
        <v>42843</v>
      </c>
      <c r="C4047" s="2">
        <v>0.26880813657407404</v>
      </c>
    </row>
    <row r="4048" spans="1:3" x14ac:dyDescent="0.25">
      <c r="A4048">
        <v>2.0782999506403898E-3</v>
      </c>
      <c r="B4048" s="1">
        <v>42843</v>
      </c>
      <c r="C4048" s="2">
        <v>0.2691557638888889</v>
      </c>
    </row>
    <row r="4049" spans="1:3" x14ac:dyDescent="0.25">
      <c r="A4049">
        <v>2.0782999506403898E-3</v>
      </c>
      <c r="B4049" s="1">
        <v>42843</v>
      </c>
      <c r="C4049" s="2">
        <v>0.2695033912037037</v>
      </c>
    </row>
    <row r="4050" spans="1:3" x14ac:dyDescent="0.25">
      <c r="A4050">
        <v>2.0782999506403898E-3</v>
      </c>
      <c r="B4050" s="1">
        <v>42843</v>
      </c>
      <c r="C4050" s="2">
        <v>0.2698510185185185</v>
      </c>
    </row>
    <row r="4051" spans="1:3" x14ac:dyDescent="0.25">
      <c r="A4051">
        <v>2.5978749383004799E-3</v>
      </c>
      <c r="B4051" s="1">
        <v>42843</v>
      </c>
      <c r="C4051" s="2">
        <v>0.27019864583333336</v>
      </c>
    </row>
    <row r="4052" spans="1:3" x14ac:dyDescent="0.25">
      <c r="A4052">
        <v>2.5978749383004799E-3</v>
      </c>
      <c r="B4052" s="1">
        <v>42843</v>
      </c>
      <c r="C4052" s="2">
        <v>0.27054627314814816</v>
      </c>
    </row>
    <row r="4053" spans="1:3" x14ac:dyDescent="0.25">
      <c r="A4053">
        <v>2.0782999506403898E-3</v>
      </c>
      <c r="B4053" s="1">
        <v>42843</v>
      </c>
      <c r="C4053" s="2">
        <v>0.27089388888888888</v>
      </c>
    </row>
    <row r="4054" spans="1:3" x14ac:dyDescent="0.25">
      <c r="A4054">
        <v>2.0782999506403898E-3</v>
      </c>
      <c r="B4054" s="1">
        <v>42843</v>
      </c>
      <c r="C4054" s="2">
        <v>0.27124118055555552</v>
      </c>
    </row>
    <row r="4055" spans="1:3" x14ac:dyDescent="0.25">
      <c r="A4055">
        <v>2.0782999506403898E-3</v>
      </c>
      <c r="B4055" s="1">
        <v>42843</v>
      </c>
      <c r="C4055" s="2">
        <v>0.27158880787037037</v>
      </c>
    </row>
    <row r="4056" spans="1:3" x14ac:dyDescent="0.25">
      <c r="A4056">
        <v>2.0782999506403898E-3</v>
      </c>
      <c r="B4056" s="1">
        <v>42843</v>
      </c>
      <c r="C4056" s="2">
        <v>0.27193643518518518</v>
      </c>
    </row>
    <row r="4057" spans="1:3" x14ac:dyDescent="0.25">
      <c r="A4057">
        <v>2.0782999506403898E-3</v>
      </c>
      <c r="B4057" s="1">
        <v>42843</v>
      </c>
      <c r="C4057" s="2">
        <v>0.27228406249999998</v>
      </c>
    </row>
    <row r="4058" spans="1:3" x14ac:dyDescent="0.25">
      <c r="A4058">
        <v>2.0782999506403898E-3</v>
      </c>
      <c r="B4058" s="1">
        <v>42843</v>
      </c>
      <c r="C4058" s="2">
        <v>0.27263168981481484</v>
      </c>
    </row>
    <row r="4059" spans="1:3" x14ac:dyDescent="0.25">
      <c r="A4059">
        <v>2.0782999506403898E-3</v>
      </c>
      <c r="B4059" s="1">
        <v>42843</v>
      </c>
      <c r="C4059" s="2">
        <v>0.27297931712962964</v>
      </c>
    </row>
    <row r="4060" spans="1:3" x14ac:dyDescent="0.25">
      <c r="A4060">
        <v>2.0782999506403898E-3</v>
      </c>
      <c r="B4060" s="1">
        <v>42843</v>
      </c>
      <c r="C4060" s="2">
        <v>0.27332694444444444</v>
      </c>
    </row>
    <row r="4061" spans="1:3" x14ac:dyDescent="0.25">
      <c r="A4061">
        <v>2.0782999506403898E-3</v>
      </c>
      <c r="B4061" s="1">
        <v>42843</v>
      </c>
      <c r="C4061" s="2">
        <v>0.27367457175925924</v>
      </c>
    </row>
    <row r="4062" spans="1:3" x14ac:dyDescent="0.25">
      <c r="A4062">
        <v>2.0782999506403898E-3</v>
      </c>
      <c r="B4062" s="1">
        <v>42843</v>
      </c>
      <c r="C4062" s="2">
        <v>0.27402185185185185</v>
      </c>
    </row>
    <row r="4063" spans="1:3" x14ac:dyDescent="0.25">
      <c r="A4063">
        <v>2.0782999506403898E-3</v>
      </c>
      <c r="B4063" s="1">
        <v>42843</v>
      </c>
      <c r="C4063" s="2">
        <v>0.27436947916666665</v>
      </c>
    </row>
    <row r="4064" spans="1:3" x14ac:dyDescent="0.25">
      <c r="A4064">
        <v>2.0782999506403898E-3</v>
      </c>
      <c r="B4064" s="1">
        <v>42843</v>
      </c>
      <c r="C4064" s="2">
        <v>0.27471710648148145</v>
      </c>
    </row>
    <row r="4065" spans="1:3" x14ac:dyDescent="0.25">
      <c r="A4065">
        <v>2.0782999506403898E-3</v>
      </c>
      <c r="B4065" s="1">
        <v>42843</v>
      </c>
      <c r="C4065" s="2">
        <v>0.27506473379629631</v>
      </c>
    </row>
    <row r="4066" spans="1:3" x14ac:dyDescent="0.25">
      <c r="A4066">
        <v>2.0782999506403898E-3</v>
      </c>
      <c r="B4066" s="1">
        <v>42843</v>
      </c>
      <c r="C4066" s="2">
        <v>0.27541236111111111</v>
      </c>
    </row>
    <row r="4067" spans="1:3" x14ac:dyDescent="0.25">
      <c r="A4067">
        <v>2.0782999506403898E-3</v>
      </c>
      <c r="B4067" s="1">
        <v>42843</v>
      </c>
      <c r="C4067" s="2">
        <v>0.27575998842592592</v>
      </c>
    </row>
    <row r="4068" spans="1:3" x14ac:dyDescent="0.25">
      <c r="A4068">
        <v>2.0782999506403898E-3</v>
      </c>
      <c r="B4068" s="1">
        <v>42843</v>
      </c>
      <c r="C4068" s="2">
        <v>0.27610761574074072</v>
      </c>
    </row>
    <row r="4069" spans="1:3" x14ac:dyDescent="0.25">
      <c r="A4069">
        <v>2.0782999506403898E-3</v>
      </c>
      <c r="B4069" s="1">
        <v>42843</v>
      </c>
      <c r="C4069" s="2">
        <v>0.27645523148148149</v>
      </c>
    </row>
    <row r="4070" spans="1:3" x14ac:dyDescent="0.25">
      <c r="A4070">
        <v>2.0782999506403898E-3</v>
      </c>
      <c r="B4070" s="1">
        <v>42843</v>
      </c>
      <c r="C4070" s="2">
        <v>0.27680252314814813</v>
      </c>
    </row>
    <row r="4071" spans="1:3" x14ac:dyDescent="0.25">
      <c r="A4071">
        <v>2.0782999506403898E-3</v>
      </c>
      <c r="B4071" s="1">
        <v>42843</v>
      </c>
      <c r="C4071" s="2">
        <v>0.27715015046296293</v>
      </c>
    </row>
    <row r="4072" spans="1:3" x14ac:dyDescent="0.25">
      <c r="A4072">
        <v>2.0782999506403898E-3</v>
      </c>
      <c r="B4072" s="1">
        <v>42843</v>
      </c>
      <c r="C4072" s="2">
        <v>0.27749777777777779</v>
      </c>
    </row>
    <row r="4073" spans="1:3" x14ac:dyDescent="0.25">
      <c r="A4073">
        <v>2.0782999506403898E-3</v>
      </c>
      <c r="B4073" s="1">
        <v>42843</v>
      </c>
      <c r="C4073" s="2">
        <v>0.27784540509259259</v>
      </c>
    </row>
    <row r="4074" spans="1:3" x14ac:dyDescent="0.25">
      <c r="A4074">
        <v>2.0782999506403898E-3</v>
      </c>
      <c r="B4074" s="1">
        <v>42843</v>
      </c>
      <c r="C4074" s="2">
        <v>0.27819303240740739</v>
      </c>
    </row>
    <row r="4075" spans="1:3" x14ac:dyDescent="0.25">
      <c r="A4075">
        <v>2.0782999506403898E-3</v>
      </c>
      <c r="B4075" s="1">
        <v>42843</v>
      </c>
      <c r="C4075" s="2">
        <v>0.27854065972222225</v>
      </c>
    </row>
    <row r="4076" spans="1:3" x14ac:dyDescent="0.25">
      <c r="A4076">
        <v>2.0782999506403898E-3</v>
      </c>
      <c r="B4076" s="1">
        <v>42843</v>
      </c>
      <c r="C4076" s="2">
        <v>0.27888828703703705</v>
      </c>
    </row>
    <row r="4077" spans="1:3" x14ac:dyDescent="0.25">
      <c r="A4077">
        <v>2.0782999506403898E-3</v>
      </c>
      <c r="B4077" s="1">
        <v>42843</v>
      </c>
      <c r="C4077" s="2">
        <v>0.27923591435185185</v>
      </c>
    </row>
    <row r="4078" spans="1:3" x14ac:dyDescent="0.25">
      <c r="A4078">
        <v>2.0782999506403898E-3</v>
      </c>
      <c r="B4078" s="1">
        <v>42843</v>
      </c>
      <c r="C4078" s="2">
        <v>0.27958319444444446</v>
      </c>
    </row>
    <row r="4079" spans="1:3" x14ac:dyDescent="0.25">
      <c r="A4079">
        <v>2.0782999506403898E-3</v>
      </c>
      <c r="B4079" s="1">
        <v>42843</v>
      </c>
      <c r="C4079" s="2">
        <v>0.27993082175925926</v>
      </c>
    </row>
    <row r="4080" spans="1:3" x14ac:dyDescent="0.25">
      <c r="A4080">
        <v>2.0782999506403898E-3</v>
      </c>
      <c r="B4080" s="1">
        <v>42843</v>
      </c>
      <c r="C4080" s="2">
        <v>0.28027844907407407</v>
      </c>
    </row>
    <row r="4081" spans="1:3" x14ac:dyDescent="0.25">
      <c r="A4081">
        <v>2.0782999506403898E-3</v>
      </c>
      <c r="B4081" s="1">
        <v>42843</v>
      </c>
      <c r="C4081" s="2">
        <v>0.28062607638888887</v>
      </c>
    </row>
    <row r="4082" spans="1:3" x14ac:dyDescent="0.25">
      <c r="A4082">
        <v>2.0782999506403898E-3</v>
      </c>
      <c r="B4082" s="1">
        <v>42843</v>
      </c>
      <c r="C4082" s="2">
        <v>0.28097370370370373</v>
      </c>
    </row>
    <row r="4083" spans="1:3" x14ac:dyDescent="0.25">
      <c r="A4083">
        <v>2.0782999506403898E-3</v>
      </c>
      <c r="B4083" s="1">
        <v>42843</v>
      </c>
      <c r="C4083" s="2">
        <v>0.28132133101851853</v>
      </c>
    </row>
    <row r="4084" spans="1:3" x14ac:dyDescent="0.25">
      <c r="A4084">
        <v>2.0782999506403898E-3</v>
      </c>
      <c r="B4084" s="1">
        <v>42843</v>
      </c>
      <c r="C4084" s="2">
        <v>0.28166895833333333</v>
      </c>
    </row>
    <row r="4085" spans="1:3" x14ac:dyDescent="0.25">
      <c r="A4085">
        <v>2.5978749383004799E-3</v>
      </c>
      <c r="B4085" s="1">
        <v>42843</v>
      </c>
      <c r="C4085" s="2">
        <v>0.28201658564814819</v>
      </c>
    </row>
    <row r="4086" spans="1:3" x14ac:dyDescent="0.25">
      <c r="A4086">
        <v>2.0782999506403898E-3</v>
      </c>
      <c r="B4086" s="1">
        <v>42843</v>
      </c>
      <c r="C4086" s="2">
        <v>0.28236386574074074</v>
      </c>
    </row>
    <row r="4087" spans="1:3" x14ac:dyDescent="0.25">
      <c r="A4087">
        <v>2.0782999506403898E-3</v>
      </c>
      <c r="B4087" s="1">
        <v>42843</v>
      </c>
      <c r="C4087" s="2">
        <v>0.2827114930555556</v>
      </c>
    </row>
    <row r="4088" spans="1:3" x14ac:dyDescent="0.25">
      <c r="A4088">
        <v>2.0782999506403898E-3</v>
      </c>
      <c r="B4088" s="1">
        <v>42843</v>
      </c>
      <c r="C4088" s="2">
        <v>0.28305912037037034</v>
      </c>
    </row>
    <row r="4089" spans="1:3" x14ac:dyDescent="0.25">
      <c r="A4089">
        <v>2.0782999506403898E-3</v>
      </c>
      <c r="B4089" s="1">
        <v>42843</v>
      </c>
      <c r="C4089" s="2">
        <v>0.2834067476851852</v>
      </c>
    </row>
    <row r="4090" spans="1:3" x14ac:dyDescent="0.25">
      <c r="A4090">
        <v>2.5978749383004799E-3</v>
      </c>
      <c r="B4090" s="1">
        <v>42843</v>
      </c>
      <c r="C4090" s="2">
        <v>0.283754375</v>
      </c>
    </row>
    <row r="4091" spans="1:3" x14ac:dyDescent="0.25">
      <c r="A4091">
        <v>2.0782999506403898E-3</v>
      </c>
      <c r="B4091" s="1">
        <v>42843</v>
      </c>
      <c r="C4091" s="2">
        <v>0.28410200231481481</v>
      </c>
    </row>
    <row r="4092" spans="1:3" x14ac:dyDescent="0.25">
      <c r="A4092">
        <v>2.0782999506403898E-3</v>
      </c>
      <c r="B4092" s="1">
        <v>42843</v>
      </c>
      <c r="C4092" s="2">
        <v>0.28444962962962966</v>
      </c>
    </row>
    <row r="4093" spans="1:3" x14ac:dyDescent="0.25">
      <c r="A4093">
        <v>2.0782999506403898E-3</v>
      </c>
      <c r="B4093" s="1">
        <v>42843</v>
      </c>
      <c r="C4093" s="2">
        <v>0.28479725694444441</v>
      </c>
    </row>
    <row r="4094" spans="1:3" x14ac:dyDescent="0.25">
      <c r="A4094">
        <v>2.0782999506403898E-3</v>
      </c>
      <c r="B4094" s="1">
        <v>42843</v>
      </c>
      <c r="C4094" s="2">
        <v>0.28514453703703707</v>
      </c>
    </row>
    <row r="4095" spans="1:3" x14ac:dyDescent="0.25">
      <c r="A4095">
        <v>2.5978749383004799E-3</v>
      </c>
      <c r="B4095" s="1">
        <v>42843</v>
      </c>
      <c r="C4095" s="2">
        <v>0.28549216435185182</v>
      </c>
    </row>
    <row r="4096" spans="1:3" x14ac:dyDescent="0.25">
      <c r="A4096">
        <v>2.0782999506403898E-3</v>
      </c>
      <c r="B4096" s="1">
        <v>42843</v>
      </c>
      <c r="C4096" s="2">
        <v>0.28583979166666668</v>
      </c>
    </row>
    <row r="4097" spans="1:3" x14ac:dyDescent="0.25">
      <c r="A4097">
        <v>2.0782999506403898E-3</v>
      </c>
      <c r="B4097" s="1">
        <v>42843</v>
      </c>
      <c r="C4097" s="2">
        <v>0.28618741898148148</v>
      </c>
    </row>
    <row r="4098" spans="1:3" x14ac:dyDescent="0.25">
      <c r="A4098">
        <v>2.0782999506403898E-3</v>
      </c>
      <c r="B4098" s="1">
        <v>42843</v>
      </c>
      <c r="C4098" s="2">
        <v>0.28653504629629628</v>
      </c>
    </row>
    <row r="4099" spans="1:3" x14ac:dyDescent="0.25">
      <c r="A4099">
        <v>2.0782999506403898E-3</v>
      </c>
      <c r="B4099" s="1">
        <v>42843</v>
      </c>
      <c r="C4099" s="2">
        <v>0.28688267361111114</v>
      </c>
    </row>
    <row r="4100" spans="1:3" x14ac:dyDescent="0.25">
      <c r="A4100">
        <v>2.0782999506403898E-3</v>
      </c>
      <c r="B4100" s="1">
        <v>42843</v>
      </c>
      <c r="C4100" s="2">
        <v>0.28723030092592589</v>
      </c>
    </row>
    <row r="4101" spans="1:3" x14ac:dyDescent="0.25">
      <c r="A4101">
        <v>2.0782999506403898E-3</v>
      </c>
      <c r="B4101" s="1">
        <v>42843</v>
      </c>
      <c r="C4101" s="2">
        <v>0.28757792824074074</v>
      </c>
    </row>
    <row r="4102" spans="1:3" x14ac:dyDescent="0.25">
      <c r="A4102">
        <v>2.0782999506403898E-3</v>
      </c>
      <c r="B4102" s="1">
        <v>42843</v>
      </c>
      <c r="C4102" s="2">
        <v>0.28792520833333329</v>
      </c>
    </row>
    <row r="4103" spans="1:3" x14ac:dyDescent="0.25">
      <c r="A4103">
        <v>2.0782999506403898E-3</v>
      </c>
      <c r="B4103" s="1">
        <v>42843</v>
      </c>
      <c r="C4103" s="2">
        <v>0.28827283564814815</v>
      </c>
    </row>
    <row r="4104" spans="1:3" x14ac:dyDescent="0.25">
      <c r="A4104">
        <v>2.0782999506403898E-3</v>
      </c>
      <c r="B4104" s="1">
        <v>42843</v>
      </c>
      <c r="C4104" s="2">
        <v>0.28862046296296295</v>
      </c>
    </row>
    <row r="4105" spans="1:3" x14ac:dyDescent="0.25">
      <c r="A4105">
        <v>2.0782999506403898E-3</v>
      </c>
      <c r="B4105" s="1">
        <v>42843</v>
      </c>
      <c r="C4105" s="2">
        <v>0.28896809027777776</v>
      </c>
    </row>
    <row r="4106" spans="1:3" x14ac:dyDescent="0.25">
      <c r="A4106">
        <v>2.0782999506403898E-3</v>
      </c>
      <c r="B4106" s="1">
        <v>42843</v>
      </c>
      <c r="C4106" s="2">
        <v>0.28931571759259261</v>
      </c>
    </row>
    <row r="4107" spans="1:3" x14ac:dyDescent="0.25">
      <c r="A4107">
        <v>2.0782999506403898E-3</v>
      </c>
      <c r="B4107" s="1">
        <v>42843</v>
      </c>
      <c r="C4107" s="2">
        <v>0.28966334490740742</v>
      </c>
    </row>
    <row r="4108" spans="1:3" x14ac:dyDescent="0.25">
      <c r="A4108">
        <v>2.0782999506403898E-3</v>
      </c>
      <c r="B4108" s="1">
        <v>42843</v>
      </c>
      <c r="C4108" s="2">
        <v>0.29001097222222222</v>
      </c>
    </row>
    <row r="4109" spans="1:3" x14ac:dyDescent="0.25">
      <c r="A4109">
        <v>2.0782999506403898E-3</v>
      </c>
      <c r="B4109" s="1">
        <v>42843</v>
      </c>
      <c r="C4109" s="2">
        <v>0.29035859953703702</v>
      </c>
    </row>
    <row r="4110" spans="1:3" x14ac:dyDescent="0.25">
      <c r="A4110">
        <v>2.0782999506403898E-3</v>
      </c>
      <c r="B4110" s="1">
        <v>42843</v>
      </c>
      <c r="C4110" s="2">
        <v>0.29070587962962963</v>
      </c>
    </row>
    <row r="4111" spans="1:3" x14ac:dyDescent="0.25">
      <c r="A4111">
        <v>2.0782999506403898E-3</v>
      </c>
      <c r="B4111" s="1">
        <v>42843</v>
      </c>
      <c r="C4111" s="2">
        <v>0.29105350694444443</v>
      </c>
    </row>
    <row r="4112" spans="1:3" x14ac:dyDescent="0.25">
      <c r="A4112">
        <v>2.0782999506403898E-3</v>
      </c>
      <c r="B4112" s="1">
        <v>42843</v>
      </c>
      <c r="C4112" s="2">
        <v>0.29140113425925923</v>
      </c>
    </row>
    <row r="4113" spans="1:3" x14ac:dyDescent="0.25">
      <c r="A4113">
        <v>2.0782999506403898E-3</v>
      </c>
      <c r="B4113" s="1">
        <v>42843</v>
      </c>
      <c r="C4113" s="2">
        <v>0.29174876157407409</v>
      </c>
    </row>
    <row r="4114" spans="1:3" x14ac:dyDescent="0.25">
      <c r="A4114">
        <v>2.0782999506403898E-3</v>
      </c>
      <c r="B4114" s="1">
        <v>42843</v>
      </c>
      <c r="C4114" s="2">
        <v>0.29209638888888889</v>
      </c>
    </row>
    <row r="4115" spans="1:3" x14ac:dyDescent="0.25">
      <c r="A4115">
        <v>2.0782999506403898E-3</v>
      </c>
      <c r="B4115" s="1">
        <v>42843</v>
      </c>
      <c r="C4115" s="2">
        <v>0.29244400462962966</v>
      </c>
    </row>
    <row r="4116" spans="1:3" x14ac:dyDescent="0.25">
      <c r="A4116">
        <v>2.0782999506403898E-3</v>
      </c>
      <c r="B4116" s="1">
        <v>42843</v>
      </c>
      <c r="C4116" s="2">
        <v>0.29279163194444441</v>
      </c>
    </row>
    <row r="4117" spans="1:3" x14ac:dyDescent="0.25">
      <c r="A4117">
        <v>2.0782999506403898E-3</v>
      </c>
      <c r="B4117" s="1">
        <v>42843</v>
      </c>
      <c r="C4117" s="2">
        <v>0.29313925925925927</v>
      </c>
    </row>
    <row r="4118" spans="1:3" x14ac:dyDescent="0.25">
      <c r="A4118">
        <v>2.0782999506403898E-3</v>
      </c>
      <c r="B4118" s="1">
        <v>42843</v>
      </c>
      <c r="C4118" s="2">
        <v>0.29348655092592596</v>
      </c>
    </row>
    <row r="4119" spans="1:3" x14ac:dyDescent="0.25">
      <c r="A4119">
        <v>2.5978749383004799E-3</v>
      </c>
      <c r="B4119" s="1">
        <v>42843</v>
      </c>
      <c r="C4119" s="2">
        <v>0.29383417824074071</v>
      </c>
    </row>
    <row r="4120" spans="1:3" x14ac:dyDescent="0.25">
      <c r="A4120">
        <v>2.0782999506403898E-3</v>
      </c>
      <c r="B4120" s="1">
        <v>42843</v>
      </c>
      <c r="C4120" s="2">
        <v>0.29418180555555556</v>
      </c>
    </row>
    <row r="4121" spans="1:3" x14ac:dyDescent="0.25">
      <c r="A4121">
        <v>2.0782999506403898E-3</v>
      </c>
      <c r="B4121" s="1">
        <v>42843</v>
      </c>
      <c r="C4121" s="2">
        <v>0.29452943287037037</v>
      </c>
    </row>
    <row r="4122" spans="1:3" x14ac:dyDescent="0.25">
      <c r="A4122">
        <v>2.0782999506403898E-3</v>
      </c>
      <c r="B4122" s="1">
        <v>42843</v>
      </c>
      <c r="C4122" s="2">
        <v>0.29487706018518517</v>
      </c>
    </row>
    <row r="4123" spans="1:3" x14ac:dyDescent="0.25">
      <c r="A4123">
        <v>2.0782999506403898E-3</v>
      </c>
      <c r="B4123" s="1">
        <v>42843</v>
      </c>
      <c r="C4123" s="2">
        <v>0.29522468750000003</v>
      </c>
    </row>
    <row r="4124" spans="1:3" x14ac:dyDescent="0.25">
      <c r="A4124">
        <v>2.0782999506403898E-3</v>
      </c>
      <c r="B4124" s="1">
        <v>42843</v>
      </c>
      <c r="C4124" s="2">
        <v>0.29557231481481483</v>
      </c>
    </row>
    <row r="4125" spans="1:3" x14ac:dyDescent="0.25">
      <c r="A4125">
        <v>2.0782999506403898E-3</v>
      </c>
      <c r="B4125" s="1">
        <v>42843</v>
      </c>
      <c r="C4125" s="2">
        <v>0.29591994212962963</v>
      </c>
    </row>
    <row r="4126" spans="1:3" x14ac:dyDescent="0.25">
      <c r="A4126">
        <v>2.0782999506403898E-3</v>
      </c>
      <c r="B4126" s="1">
        <v>42843</v>
      </c>
      <c r="C4126" s="2">
        <v>0.29626722222222224</v>
      </c>
    </row>
    <row r="4127" spans="1:3" x14ac:dyDescent="0.25">
      <c r="A4127">
        <v>2.5978749383004799E-3</v>
      </c>
      <c r="B4127" s="1">
        <v>42843</v>
      </c>
      <c r="C4127" s="2">
        <v>0.29661484953703704</v>
      </c>
    </row>
    <row r="4128" spans="1:3" x14ac:dyDescent="0.25">
      <c r="A4128">
        <v>2.0782999506403898E-3</v>
      </c>
      <c r="B4128" s="1">
        <v>42843</v>
      </c>
      <c r="C4128" s="2">
        <v>0.29696247685185184</v>
      </c>
    </row>
    <row r="4129" spans="1:3" x14ac:dyDescent="0.25">
      <c r="A4129">
        <v>2.5978749383004799E-3</v>
      </c>
      <c r="B4129" s="1">
        <v>42843</v>
      </c>
      <c r="C4129" s="2">
        <v>0.29731010416666664</v>
      </c>
    </row>
    <row r="4130" spans="1:3" x14ac:dyDescent="0.25">
      <c r="A4130">
        <v>2.0782999506403898E-3</v>
      </c>
      <c r="B4130" s="1">
        <v>42843</v>
      </c>
      <c r="C4130" s="2">
        <v>0.2976577314814815</v>
      </c>
    </row>
    <row r="4131" spans="1:3" x14ac:dyDescent="0.25">
      <c r="A4131">
        <v>2.0782999506403898E-3</v>
      </c>
      <c r="B4131" s="1">
        <v>42843</v>
      </c>
      <c r="C4131" s="2">
        <v>0.2980053587962963</v>
      </c>
    </row>
    <row r="4132" spans="1:3" x14ac:dyDescent="0.25">
      <c r="A4132">
        <v>2.0782999506403898E-3</v>
      </c>
      <c r="B4132" s="1">
        <v>42843</v>
      </c>
      <c r="C4132" s="2">
        <v>0.29835298611111111</v>
      </c>
    </row>
    <row r="4133" spans="1:3" x14ac:dyDescent="0.25">
      <c r="A4133">
        <v>2.0782999506403898E-3</v>
      </c>
      <c r="B4133" s="1">
        <v>42843</v>
      </c>
      <c r="C4133" s="2">
        <v>0.29870061342592591</v>
      </c>
    </row>
    <row r="4134" spans="1:3" x14ac:dyDescent="0.25">
      <c r="A4134">
        <v>2.0782999506403898E-3</v>
      </c>
      <c r="B4134" s="1">
        <v>42843</v>
      </c>
      <c r="C4134" s="2">
        <v>0.29904789351851851</v>
      </c>
    </row>
    <row r="4135" spans="1:3" x14ac:dyDescent="0.25">
      <c r="A4135">
        <v>2.0782999506403898E-3</v>
      </c>
      <c r="B4135" s="1">
        <v>42843</v>
      </c>
      <c r="C4135" s="2">
        <v>0.29939552083333332</v>
      </c>
    </row>
    <row r="4136" spans="1:3" x14ac:dyDescent="0.25">
      <c r="A4136">
        <v>2.0782999506403898E-3</v>
      </c>
      <c r="B4136" s="1">
        <v>42843</v>
      </c>
      <c r="C4136" s="2">
        <v>0.29974314814814812</v>
      </c>
    </row>
    <row r="4137" spans="1:3" x14ac:dyDescent="0.25">
      <c r="A4137">
        <v>2.0782999506403898E-3</v>
      </c>
      <c r="B4137" s="1">
        <v>42843</v>
      </c>
      <c r="C4137" s="2">
        <v>0.30009077546296298</v>
      </c>
    </row>
    <row r="4138" spans="1:3" x14ac:dyDescent="0.25">
      <c r="A4138">
        <v>2.0782999506403898E-3</v>
      </c>
      <c r="B4138" s="1">
        <v>42843</v>
      </c>
      <c r="C4138" s="2">
        <v>0.30043840277777778</v>
      </c>
    </row>
    <row r="4139" spans="1:3" x14ac:dyDescent="0.25">
      <c r="A4139">
        <v>2.0782999506403898E-3</v>
      </c>
      <c r="B4139" s="1">
        <v>42843</v>
      </c>
      <c r="C4139" s="2">
        <v>0.30078603009259258</v>
      </c>
    </row>
    <row r="4140" spans="1:3" x14ac:dyDescent="0.25">
      <c r="A4140">
        <v>2.0782999506403898E-3</v>
      </c>
      <c r="B4140" s="1">
        <v>42843</v>
      </c>
      <c r="C4140" s="2">
        <v>0.30113365740740744</v>
      </c>
    </row>
    <row r="4141" spans="1:3" x14ac:dyDescent="0.25">
      <c r="A4141">
        <v>2.0782999506403898E-3</v>
      </c>
      <c r="B4141" s="1">
        <v>42843</v>
      </c>
      <c r="C4141" s="2">
        <v>0.30148128472222219</v>
      </c>
    </row>
    <row r="4142" spans="1:3" x14ac:dyDescent="0.25">
      <c r="A4142">
        <v>2.0782999506403898E-3</v>
      </c>
      <c r="B4142" s="1">
        <v>42843</v>
      </c>
      <c r="C4142" s="2">
        <v>0.30182857638888888</v>
      </c>
    </row>
    <row r="4143" spans="1:3" x14ac:dyDescent="0.25">
      <c r="A4143">
        <v>2.0782999506403898E-3</v>
      </c>
      <c r="B4143" s="1">
        <v>42843</v>
      </c>
      <c r="C4143" s="2">
        <v>0.30217620370370374</v>
      </c>
    </row>
    <row r="4144" spans="1:3" x14ac:dyDescent="0.25">
      <c r="A4144">
        <v>2.0782999506403898E-3</v>
      </c>
      <c r="B4144" s="1">
        <v>42843</v>
      </c>
      <c r="C4144" s="2">
        <v>0.30252381944444445</v>
      </c>
    </row>
    <row r="4145" spans="1:3" x14ac:dyDescent="0.25">
      <c r="A4145">
        <v>2.0782999506403898E-3</v>
      </c>
      <c r="B4145" s="1">
        <v>42843</v>
      </c>
      <c r="C4145" s="2">
        <v>0.30287144675925926</v>
      </c>
    </row>
    <row r="4146" spans="1:3" x14ac:dyDescent="0.25">
      <c r="A4146">
        <v>2.0782999506403898E-3</v>
      </c>
      <c r="B4146" s="1">
        <v>42843</v>
      </c>
      <c r="C4146" s="2">
        <v>0.30321907407407406</v>
      </c>
    </row>
    <row r="4147" spans="1:3" x14ac:dyDescent="0.25">
      <c r="A4147">
        <v>2.5978749383004799E-3</v>
      </c>
      <c r="B4147" s="1">
        <v>42843</v>
      </c>
      <c r="C4147" s="2">
        <v>0.30356670138888892</v>
      </c>
    </row>
    <row r="4148" spans="1:3" x14ac:dyDescent="0.25">
      <c r="A4148">
        <v>2.0782999506403898E-3</v>
      </c>
      <c r="B4148" s="1">
        <v>42843</v>
      </c>
      <c r="C4148" s="2">
        <v>0.30391432870370372</v>
      </c>
    </row>
    <row r="4149" spans="1:3" x14ac:dyDescent="0.25">
      <c r="A4149">
        <v>2.5978749383004799E-3</v>
      </c>
      <c r="B4149" s="1">
        <v>42843</v>
      </c>
      <c r="C4149" s="2">
        <v>0.30426195601851852</v>
      </c>
    </row>
    <row r="4150" spans="1:3" x14ac:dyDescent="0.25">
      <c r="A4150">
        <v>2.0782999506403898E-3</v>
      </c>
      <c r="B4150" s="1">
        <v>42843</v>
      </c>
      <c r="C4150" s="2">
        <v>0.30460923611111113</v>
      </c>
    </row>
    <row r="4151" spans="1:3" x14ac:dyDescent="0.25">
      <c r="A4151">
        <v>2.0782999506403898E-3</v>
      </c>
      <c r="B4151" s="1">
        <v>42843</v>
      </c>
      <c r="C4151" s="2">
        <v>0.30495686342592593</v>
      </c>
    </row>
    <row r="4152" spans="1:3" x14ac:dyDescent="0.25">
      <c r="A4152">
        <v>2.0782999506403898E-3</v>
      </c>
      <c r="B4152" s="1">
        <v>42843</v>
      </c>
      <c r="C4152" s="2">
        <v>0.30530449074074073</v>
      </c>
    </row>
    <row r="4153" spans="1:3" x14ac:dyDescent="0.25">
      <c r="A4153">
        <v>2.0782999506403898E-3</v>
      </c>
      <c r="B4153" s="1">
        <v>42843</v>
      </c>
      <c r="C4153" s="2">
        <v>0.30565211805555553</v>
      </c>
    </row>
    <row r="4154" spans="1:3" x14ac:dyDescent="0.25">
      <c r="A4154">
        <v>2.5978749383004799E-3</v>
      </c>
      <c r="B4154" s="1">
        <v>42843</v>
      </c>
      <c r="C4154" s="2">
        <v>0.30599974537037039</v>
      </c>
    </row>
    <row r="4155" spans="1:3" x14ac:dyDescent="0.25">
      <c r="A4155">
        <v>2.0782999506403898E-3</v>
      </c>
      <c r="B4155" s="1">
        <v>42843</v>
      </c>
      <c r="C4155" s="2">
        <v>0.30634737268518519</v>
      </c>
    </row>
    <row r="4156" spans="1:3" x14ac:dyDescent="0.25">
      <c r="A4156">
        <v>2.5978749383004799E-3</v>
      </c>
      <c r="B4156" s="1">
        <v>42843</v>
      </c>
      <c r="C4156" s="2">
        <v>0.306695</v>
      </c>
    </row>
    <row r="4157" spans="1:3" x14ac:dyDescent="0.25">
      <c r="A4157">
        <v>2.0782999506403898E-3</v>
      </c>
      <c r="B4157" s="1">
        <v>42843</v>
      </c>
      <c r="C4157" s="2">
        <v>0.30704261574074071</v>
      </c>
    </row>
    <row r="4158" spans="1:3" x14ac:dyDescent="0.25">
      <c r="A4158">
        <v>2.0782999506403898E-3</v>
      </c>
      <c r="B4158" s="1">
        <v>42843</v>
      </c>
      <c r="C4158" s="2">
        <v>0.3073899074074074</v>
      </c>
    </row>
    <row r="4159" spans="1:3" x14ac:dyDescent="0.25">
      <c r="A4159">
        <v>2.5978749383004799E-3</v>
      </c>
      <c r="B4159" s="1">
        <v>42843</v>
      </c>
      <c r="C4159" s="2">
        <v>0.30773753472222221</v>
      </c>
    </row>
    <row r="4160" spans="1:3" x14ac:dyDescent="0.25">
      <c r="A4160">
        <v>2.0782999506403898E-3</v>
      </c>
      <c r="B4160" s="1">
        <v>42843</v>
      </c>
      <c r="C4160" s="2">
        <v>0.30808516203703701</v>
      </c>
    </row>
    <row r="4161" spans="1:3" x14ac:dyDescent="0.25">
      <c r="A4161">
        <v>2.5978749383004799E-3</v>
      </c>
      <c r="B4161" s="1">
        <v>42843</v>
      </c>
      <c r="C4161" s="2">
        <v>0.30843278935185187</v>
      </c>
    </row>
    <row r="4162" spans="1:3" x14ac:dyDescent="0.25">
      <c r="A4162">
        <v>2.0782999506403898E-3</v>
      </c>
      <c r="B4162" s="1">
        <v>42843</v>
      </c>
      <c r="C4162" s="2">
        <v>0.30878041666666667</v>
      </c>
    </row>
    <row r="4163" spans="1:3" x14ac:dyDescent="0.25">
      <c r="A4163">
        <v>2.0782999506403898E-3</v>
      </c>
      <c r="B4163" s="1">
        <v>42843</v>
      </c>
      <c r="C4163" s="2">
        <v>0.30912804398148147</v>
      </c>
    </row>
    <row r="4164" spans="1:3" x14ac:dyDescent="0.25">
      <c r="A4164">
        <v>2.0782999506403898E-3</v>
      </c>
      <c r="B4164" s="1">
        <v>42843</v>
      </c>
      <c r="C4164" s="2">
        <v>0.30947567129629633</v>
      </c>
    </row>
    <row r="4165" spans="1:3" x14ac:dyDescent="0.25">
      <c r="A4165">
        <v>2.0782999506403898E-3</v>
      </c>
      <c r="B4165" s="1">
        <v>42843</v>
      </c>
      <c r="C4165" s="2">
        <v>0.30982328703703704</v>
      </c>
    </row>
    <row r="4166" spans="1:3" x14ac:dyDescent="0.25">
      <c r="A4166">
        <v>2.0782999506403898E-3</v>
      </c>
      <c r="B4166" s="1">
        <v>42843</v>
      </c>
      <c r="C4166" s="2">
        <v>0.31017057870370374</v>
      </c>
    </row>
    <row r="4167" spans="1:3" x14ac:dyDescent="0.25">
      <c r="A4167">
        <v>2.0782999506403898E-3</v>
      </c>
      <c r="B4167" s="1">
        <v>42843</v>
      </c>
      <c r="C4167" s="2">
        <v>0.31051820601851848</v>
      </c>
    </row>
    <row r="4168" spans="1:3" x14ac:dyDescent="0.25">
      <c r="A4168">
        <v>2.5978749383004799E-3</v>
      </c>
      <c r="B4168" s="1">
        <v>42843</v>
      </c>
      <c r="C4168" s="2">
        <v>0.31086583333333334</v>
      </c>
    </row>
    <row r="4169" spans="1:3" x14ac:dyDescent="0.25">
      <c r="A4169">
        <v>2.0782999506403898E-3</v>
      </c>
      <c r="B4169" s="1">
        <v>42843</v>
      </c>
      <c r="C4169" s="2">
        <v>0.31121346064814814</v>
      </c>
    </row>
    <row r="4170" spans="1:3" x14ac:dyDescent="0.25">
      <c r="A4170">
        <v>2.0782999506403898E-3</v>
      </c>
      <c r="B4170" s="1">
        <v>42843</v>
      </c>
      <c r="C4170" s="2">
        <v>0.31156108796296295</v>
      </c>
    </row>
    <row r="4171" spans="1:3" x14ac:dyDescent="0.25">
      <c r="A4171">
        <v>2.0782999506403898E-3</v>
      </c>
      <c r="B4171" s="1">
        <v>42843</v>
      </c>
      <c r="C4171" s="2">
        <v>0.3119087152777778</v>
      </c>
    </row>
    <row r="4172" spans="1:3" x14ac:dyDescent="0.25">
      <c r="A4172">
        <v>2.0782999506403898E-3</v>
      </c>
      <c r="B4172" s="1">
        <v>42843</v>
      </c>
      <c r="C4172" s="2">
        <v>0.31225634259259261</v>
      </c>
    </row>
    <row r="4173" spans="1:3" x14ac:dyDescent="0.25">
      <c r="A4173">
        <v>2.0782999506403898E-3</v>
      </c>
      <c r="B4173" s="1">
        <v>42843</v>
      </c>
      <c r="C4173" s="2">
        <v>0.31260396990740741</v>
      </c>
    </row>
    <row r="4174" spans="1:3" x14ac:dyDescent="0.25">
      <c r="A4174">
        <v>2.0782999506403898E-3</v>
      </c>
      <c r="B4174" s="1">
        <v>42843</v>
      </c>
      <c r="C4174" s="2">
        <v>0.31295125000000001</v>
      </c>
    </row>
    <row r="4175" spans="1:3" x14ac:dyDescent="0.25">
      <c r="A4175">
        <v>2.0782999506403898E-3</v>
      </c>
      <c r="B4175" s="1">
        <v>42843</v>
      </c>
      <c r="C4175" s="2">
        <v>0.31329887731481482</v>
      </c>
    </row>
    <row r="4176" spans="1:3" x14ac:dyDescent="0.25">
      <c r="A4176">
        <v>2.0782999506403898E-3</v>
      </c>
      <c r="B4176" s="1">
        <v>42843</v>
      </c>
      <c r="C4176" s="2">
        <v>0.31364650462962962</v>
      </c>
    </row>
    <row r="4177" spans="1:3" x14ac:dyDescent="0.25">
      <c r="A4177">
        <v>2.0782999506403898E-3</v>
      </c>
      <c r="B4177" s="1">
        <v>42843</v>
      </c>
      <c r="C4177" s="2">
        <v>0.31399413194444442</v>
      </c>
    </row>
    <row r="4178" spans="1:3" x14ac:dyDescent="0.25">
      <c r="A4178">
        <v>2.0782999506403898E-3</v>
      </c>
      <c r="B4178" s="1">
        <v>42843</v>
      </c>
      <c r="C4178" s="2">
        <v>0.31434175925925928</v>
      </c>
    </row>
    <row r="4179" spans="1:3" x14ac:dyDescent="0.25">
      <c r="A4179">
        <v>2.0782999506403898E-3</v>
      </c>
      <c r="B4179" s="1">
        <v>42843</v>
      </c>
      <c r="C4179" s="2">
        <v>0.31468938657407408</v>
      </c>
    </row>
    <row r="4180" spans="1:3" x14ac:dyDescent="0.25">
      <c r="A4180">
        <v>2.0782999506403898E-3</v>
      </c>
      <c r="B4180" s="1">
        <v>42843</v>
      </c>
      <c r="C4180" s="2">
        <v>0.31503701388888888</v>
      </c>
    </row>
    <row r="4181" spans="1:3" x14ac:dyDescent="0.25">
      <c r="A4181">
        <v>2.0782999506403898E-3</v>
      </c>
      <c r="B4181" s="1">
        <v>42843</v>
      </c>
      <c r="C4181" s="2">
        <v>0.31538464120370374</v>
      </c>
    </row>
    <row r="4182" spans="1:3" x14ac:dyDescent="0.25">
      <c r="A4182">
        <v>2.0782999506403898E-3</v>
      </c>
      <c r="B4182" s="1">
        <v>42843</v>
      </c>
      <c r="C4182" s="2">
        <v>0.31573192129629629</v>
      </c>
    </row>
    <row r="4183" spans="1:3" x14ac:dyDescent="0.25">
      <c r="A4183">
        <v>2.0782999506403898E-3</v>
      </c>
      <c r="B4183" s="1">
        <v>42843</v>
      </c>
      <c r="C4183" s="2">
        <v>0.31607954861111115</v>
      </c>
    </row>
    <row r="4184" spans="1:3" x14ac:dyDescent="0.25">
      <c r="A4184">
        <v>2.0782999506403898E-3</v>
      </c>
      <c r="B4184" s="1">
        <v>42843</v>
      </c>
      <c r="C4184" s="2">
        <v>0.3164271759259259</v>
      </c>
    </row>
    <row r="4185" spans="1:3" x14ac:dyDescent="0.25">
      <c r="A4185">
        <v>2.0782999506403898E-3</v>
      </c>
      <c r="B4185" s="1">
        <v>42843</v>
      </c>
      <c r="C4185" s="2">
        <v>0.31677480324074075</v>
      </c>
    </row>
    <row r="4186" spans="1:3" x14ac:dyDescent="0.25">
      <c r="A4186">
        <v>2.5978749383004799E-3</v>
      </c>
      <c r="B4186" s="1">
        <v>42843</v>
      </c>
      <c r="C4186" s="2">
        <v>0.31712243055555556</v>
      </c>
    </row>
    <row r="4187" spans="1:3" x14ac:dyDescent="0.25">
      <c r="A4187">
        <v>2.5978749383004799E-3</v>
      </c>
      <c r="B4187" s="1">
        <v>42843</v>
      </c>
      <c r="C4187" s="2">
        <v>0.31747005787037036</v>
      </c>
    </row>
    <row r="4188" spans="1:3" x14ac:dyDescent="0.25">
      <c r="A4188">
        <v>2.0782999506403898E-3</v>
      </c>
      <c r="B4188" s="1">
        <v>42843</v>
      </c>
      <c r="C4188" s="2">
        <v>0.31781768518518522</v>
      </c>
    </row>
    <row r="4189" spans="1:3" x14ac:dyDescent="0.25">
      <c r="A4189">
        <v>2.0782999506403898E-3</v>
      </c>
      <c r="B4189" s="1">
        <v>42843</v>
      </c>
      <c r="C4189" s="2">
        <v>0.31816531249999996</v>
      </c>
    </row>
    <row r="4190" spans="1:3" x14ac:dyDescent="0.25">
      <c r="A4190">
        <v>2.0782999506403898E-3</v>
      </c>
      <c r="B4190" s="1">
        <v>42843</v>
      </c>
      <c r="C4190" s="2">
        <v>0.31851259259259262</v>
      </c>
    </row>
    <row r="4191" spans="1:3" x14ac:dyDescent="0.25">
      <c r="A4191">
        <v>2.0782999506403898E-3</v>
      </c>
      <c r="B4191" s="1">
        <v>42843</v>
      </c>
      <c r="C4191" s="2">
        <v>0.31886021990740737</v>
      </c>
    </row>
    <row r="4192" spans="1:3" x14ac:dyDescent="0.25">
      <c r="A4192">
        <v>2.0782999506403898E-3</v>
      </c>
      <c r="B4192" s="1">
        <v>42843</v>
      </c>
      <c r="C4192" s="2">
        <v>0.31920784722222223</v>
      </c>
    </row>
    <row r="4193" spans="1:3" x14ac:dyDescent="0.25">
      <c r="A4193">
        <v>2.0782999506403898E-3</v>
      </c>
      <c r="B4193" s="1">
        <v>42843</v>
      </c>
      <c r="C4193" s="2">
        <v>0.31955547453703703</v>
      </c>
    </row>
    <row r="4194" spans="1:3" x14ac:dyDescent="0.25">
      <c r="A4194">
        <v>2.0782999506403898E-3</v>
      </c>
      <c r="B4194" s="1">
        <v>42843</v>
      </c>
      <c r="C4194" s="2">
        <v>0.31990310185185183</v>
      </c>
    </row>
    <row r="4195" spans="1:3" x14ac:dyDescent="0.25">
      <c r="A4195">
        <v>2.0782999506403898E-3</v>
      </c>
      <c r="B4195" s="1">
        <v>42843</v>
      </c>
      <c r="C4195" s="2">
        <v>0.3202507175925926</v>
      </c>
    </row>
    <row r="4196" spans="1:3" x14ac:dyDescent="0.25">
      <c r="A4196">
        <v>2.0782999506403898E-3</v>
      </c>
      <c r="B4196" s="1">
        <v>42843</v>
      </c>
      <c r="C4196" s="2">
        <v>0.32059834490740741</v>
      </c>
    </row>
    <row r="4197" spans="1:3" x14ac:dyDescent="0.25">
      <c r="A4197">
        <v>2.0782999506403898E-3</v>
      </c>
      <c r="B4197" s="1">
        <v>42843</v>
      </c>
      <c r="C4197" s="2">
        <v>0.32094597222222221</v>
      </c>
    </row>
    <row r="4198" spans="1:3" x14ac:dyDescent="0.25">
      <c r="A4198">
        <v>2.0782999506403898E-3</v>
      </c>
      <c r="B4198" s="1">
        <v>42843</v>
      </c>
      <c r="C4198" s="2">
        <v>0.3212932638888889</v>
      </c>
    </row>
    <row r="4199" spans="1:3" x14ac:dyDescent="0.25">
      <c r="A4199">
        <v>2.0782999506403898E-3</v>
      </c>
      <c r="B4199" s="1">
        <v>42843</v>
      </c>
      <c r="C4199" s="2">
        <v>0.3216408912037037</v>
      </c>
    </row>
    <row r="4200" spans="1:3" x14ac:dyDescent="0.25">
      <c r="A4200">
        <v>2.0782999506403898E-3</v>
      </c>
      <c r="B4200" s="1">
        <v>42843</v>
      </c>
      <c r="C4200" s="2">
        <v>0.32198851851851851</v>
      </c>
    </row>
    <row r="4201" spans="1:3" x14ac:dyDescent="0.25">
      <c r="A4201">
        <v>2.0782999506403898E-3</v>
      </c>
      <c r="B4201" s="1">
        <v>42843</v>
      </c>
      <c r="C4201" s="2">
        <v>0.32233614583333331</v>
      </c>
    </row>
    <row r="4202" spans="1:3" x14ac:dyDescent="0.25">
      <c r="A4202">
        <v>2.0782999506403898E-3</v>
      </c>
      <c r="B4202" s="1">
        <v>42843</v>
      </c>
      <c r="C4202" s="2">
        <v>0.32268377314814817</v>
      </c>
    </row>
    <row r="4203" spans="1:3" x14ac:dyDescent="0.25">
      <c r="A4203">
        <v>2.0782999506403898E-3</v>
      </c>
      <c r="B4203" s="1">
        <v>42843</v>
      </c>
      <c r="C4203" s="2">
        <v>0.32303140046296297</v>
      </c>
    </row>
    <row r="4204" spans="1:3" x14ac:dyDescent="0.25">
      <c r="A4204">
        <v>2.0782999506403898E-3</v>
      </c>
      <c r="B4204" s="1">
        <v>42843</v>
      </c>
      <c r="C4204" s="2">
        <v>0.32337902777777777</v>
      </c>
    </row>
    <row r="4205" spans="1:3" x14ac:dyDescent="0.25">
      <c r="A4205">
        <v>2.0782999506403898E-3</v>
      </c>
      <c r="B4205" s="1">
        <v>42843</v>
      </c>
      <c r="C4205" s="2">
        <v>0.32372664351851849</v>
      </c>
    </row>
    <row r="4206" spans="1:3" x14ac:dyDescent="0.25">
      <c r="A4206">
        <v>2.0782999506403898E-3</v>
      </c>
      <c r="B4206" s="1">
        <v>42843</v>
      </c>
      <c r="C4206" s="2">
        <v>0.32407393518518518</v>
      </c>
    </row>
    <row r="4207" spans="1:3" x14ac:dyDescent="0.25">
      <c r="A4207">
        <v>2.0782999506403898E-3</v>
      </c>
      <c r="B4207" s="1">
        <v>42843</v>
      </c>
      <c r="C4207" s="2">
        <v>0.32442156249999998</v>
      </c>
    </row>
    <row r="4208" spans="1:3" x14ac:dyDescent="0.25">
      <c r="A4208">
        <v>2.0782999506403898E-3</v>
      </c>
      <c r="B4208" s="1">
        <v>42843</v>
      </c>
      <c r="C4208" s="2">
        <v>0.32476918981481478</v>
      </c>
    </row>
    <row r="4209" spans="1:3" x14ac:dyDescent="0.25">
      <c r="A4209">
        <v>2.0782999506403898E-3</v>
      </c>
      <c r="B4209" s="1">
        <v>42843</v>
      </c>
      <c r="C4209" s="2">
        <v>0.32511681712962964</v>
      </c>
    </row>
    <row r="4210" spans="1:3" x14ac:dyDescent="0.25">
      <c r="A4210">
        <v>2.0782999506403898E-3</v>
      </c>
      <c r="B4210" s="1">
        <v>42843</v>
      </c>
      <c r="C4210" s="2">
        <v>0.32546444444444445</v>
      </c>
    </row>
    <row r="4211" spans="1:3" x14ac:dyDescent="0.25">
      <c r="A4211">
        <v>2.0782999506403898E-3</v>
      </c>
      <c r="B4211" s="1">
        <v>42843</v>
      </c>
      <c r="C4211" s="2">
        <v>0.32581207175925925</v>
      </c>
    </row>
    <row r="4212" spans="1:3" x14ac:dyDescent="0.25">
      <c r="A4212">
        <v>2.0782999506403898E-3</v>
      </c>
      <c r="B4212" s="1">
        <v>42843</v>
      </c>
      <c r="C4212" s="2">
        <v>0.32615968749999996</v>
      </c>
    </row>
    <row r="4213" spans="1:3" x14ac:dyDescent="0.25">
      <c r="A4213">
        <v>2.0782999506403898E-3</v>
      </c>
      <c r="B4213" s="1">
        <v>42843</v>
      </c>
      <c r="C4213" s="2">
        <v>0.32650731481481482</v>
      </c>
    </row>
    <row r="4214" spans="1:3" x14ac:dyDescent="0.25">
      <c r="A4214">
        <v>2.0782999506403898E-3</v>
      </c>
      <c r="B4214" s="1">
        <v>42843</v>
      </c>
      <c r="C4214" s="2">
        <v>0.32685460648148151</v>
      </c>
    </row>
    <row r="4215" spans="1:3" x14ac:dyDescent="0.25">
      <c r="A4215">
        <v>2.0782999506403898E-3</v>
      </c>
      <c r="B4215" s="1">
        <v>42843</v>
      </c>
      <c r="C4215" s="2">
        <v>0.32720223379629632</v>
      </c>
    </row>
    <row r="4216" spans="1:3" x14ac:dyDescent="0.25">
      <c r="A4216">
        <v>2.0782999506403898E-3</v>
      </c>
      <c r="B4216" s="1">
        <v>42843</v>
      </c>
      <c r="C4216" s="2">
        <v>0.32754986111111112</v>
      </c>
    </row>
    <row r="4217" spans="1:3" x14ac:dyDescent="0.25">
      <c r="A4217">
        <v>2.0782999506403898E-3</v>
      </c>
      <c r="B4217" s="1">
        <v>42843</v>
      </c>
      <c r="C4217" s="2">
        <v>0.32789748842592592</v>
      </c>
    </row>
    <row r="4218" spans="1:3" x14ac:dyDescent="0.25">
      <c r="A4218">
        <v>2.0782999506403898E-3</v>
      </c>
      <c r="B4218" s="1">
        <v>42843</v>
      </c>
      <c r="C4218" s="2">
        <v>0.32824511574074072</v>
      </c>
    </row>
    <row r="4219" spans="1:3" x14ac:dyDescent="0.25">
      <c r="A4219">
        <v>2.0782999506403898E-3</v>
      </c>
      <c r="B4219" s="1">
        <v>42843</v>
      </c>
      <c r="C4219" s="2">
        <v>0.32859274305555558</v>
      </c>
    </row>
    <row r="4220" spans="1:3" x14ac:dyDescent="0.25">
      <c r="A4220">
        <v>2.0782999506403898E-3</v>
      </c>
      <c r="B4220" s="1">
        <v>42843</v>
      </c>
      <c r="C4220" s="2">
        <v>0.32894037037037038</v>
      </c>
    </row>
    <row r="4221" spans="1:3" x14ac:dyDescent="0.25">
      <c r="A4221">
        <v>2.0782999506403898E-3</v>
      </c>
      <c r="B4221" s="1">
        <v>42843</v>
      </c>
      <c r="C4221" s="2">
        <v>0.3292879861111111</v>
      </c>
    </row>
    <row r="4222" spans="1:3" x14ac:dyDescent="0.25">
      <c r="A4222">
        <v>2.0782999506403898E-3</v>
      </c>
      <c r="B4222" s="1">
        <v>42843</v>
      </c>
      <c r="C4222" s="2">
        <v>0.32963528935185188</v>
      </c>
    </row>
    <row r="4223" spans="1:3" x14ac:dyDescent="0.25">
      <c r="A4223">
        <v>2.0782999506403898E-3</v>
      </c>
      <c r="B4223" s="1">
        <v>42843</v>
      </c>
      <c r="C4223" s="2">
        <v>0.32998290509259259</v>
      </c>
    </row>
    <row r="4224" spans="1:3" x14ac:dyDescent="0.25">
      <c r="A4224">
        <v>2.0782999506403898E-3</v>
      </c>
      <c r="B4224" s="1">
        <v>42843</v>
      </c>
      <c r="C4224" s="2">
        <v>0.3303305324074074</v>
      </c>
    </row>
    <row r="4225" spans="1:3" x14ac:dyDescent="0.25">
      <c r="A4225">
        <v>2.0782999506403898E-3</v>
      </c>
      <c r="B4225" s="1">
        <v>42843</v>
      </c>
      <c r="C4225" s="2">
        <v>0.3306781597222222</v>
      </c>
    </row>
    <row r="4226" spans="1:3" x14ac:dyDescent="0.25">
      <c r="A4226">
        <v>2.5978749383004799E-3</v>
      </c>
      <c r="B4226" s="1">
        <v>42843</v>
      </c>
      <c r="C4226" s="2">
        <v>0.33102578703703706</v>
      </c>
    </row>
    <row r="4227" spans="1:3" x14ac:dyDescent="0.25">
      <c r="A4227">
        <v>2.0782999506403898E-3</v>
      </c>
      <c r="B4227" s="1">
        <v>42843</v>
      </c>
      <c r="C4227" s="2">
        <v>0.33137341435185186</v>
      </c>
    </row>
    <row r="4228" spans="1:3" x14ac:dyDescent="0.25">
      <c r="A4228">
        <v>2.5978749383004799E-3</v>
      </c>
      <c r="B4228" s="1">
        <v>42843</v>
      </c>
      <c r="C4228" s="2">
        <v>0.33172081018518518</v>
      </c>
    </row>
    <row r="4229" spans="1:3" x14ac:dyDescent="0.25">
      <c r="A4229">
        <v>2.0782999506403898E-3</v>
      </c>
      <c r="B4229" s="1">
        <v>42843</v>
      </c>
      <c r="C4229" s="2">
        <v>0.33206843749999998</v>
      </c>
    </row>
    <row r="4230" spans="1:3" x14ac:dyDescent="0.25">
      <c r="A4230">
        <v>2.0782999506403898E-3</v>
      </c>
      <c r="B4230" s="1">
        <v>42843</v>
      </c>
      <c r="C4230" s="2">
        <v>0.33241594907407407</v>
      </c>
    </row>
    <row r="4231" spans="1:3" x14ac:dyDescent="0.25">
      <c r="A4231">
        <v>2.5978749383004799E-3</v>
      </c>
      <c r="B4231" s="1">
        <v>42843</v>
      </c>
      <c r="C4231" s="2">
        <v>0.33276357638888893</v>
      </c>
    </row>
    <row r="4232" spans="1:3" x14ac:dyDescent="0.25">
      <c r="A4232">
        <v>2.5978749383004799E-3</v>
      </c>
      <c r="B4232" s="1">
        <v>42843</v>
      </c>
      <c r="C4232" s="2">
        <v>0.33311120370370367</v>
      </c>
    </row>
    <row r="4233" spans="1:3" x14ac:dyDescent="0.25">
      <c r="A4233">
        <v>2.0782999506403898E-3</v>
      </c>
      <c r="B4233" s="1">
        <v>42843</v>
      </c>
      <c r="C4233" s="2">
        <v>0.33345883101851853</v>
      </c>
    </row>
    <row r="4234" spans="1:3" x14ac:dyDescent="0.25">
      <c r="A4234">
        <v>2.0782999506403898E-3</v>
      </c>
      <c r="B4234" s="1">
        <v>42843</v>
      </c>
      <c r="C4234" s="2">
        <v>0.33380645833333333</v>
      </c>
    </row>
    <row r="4235" spans="1:3" x14ac:dyDescent="0.25">
      <c r="A4235">
        <v>2.0782999506403898E-3</v>
      </c>
      <c r="B4235" s="1">
        <v>42843</v>
      </c>
      <c r="C4235" s="2">
        <v>0.33415408564814814</v>
      </c>
    </row>
    <row r="4236" spans="1:3" x14ac:dyDescent="0.25">
      <c r="A4236">
        <v>2.0782999506403898E-3</v>
      </c>
      <c r="B4236" s="1">
        <v>42843</v>
      </c>
      <c r="C4236" s="2">
        <v>0.33450171296296299</v>
      </c>
    </row>
    <row r="4237" spans="1:3" x14ac:dyDescent="0.25">
      <c r="A4237">
        <v>2.0782999506403898E-3</v>
      </c>
      <c r="B4237" s="1">
        <v>42843</v>
      </c>
      <c r="C4237" s="2">
        <v>0.33484932870370371</v>
      </c>
    </row>
    <row r="4238" spans="1:3" x14ac:dyDescent="0.25">
      <c r="A4238">
        <v>2.0782999506403898E-3</v>
      </c>
      <c r="B4238" s="1">
        <v>42843</v>
      </c>
      <c r="C4238" s="2">
        <v>0.3351966203703704</v>
      </c>
    </row>
    <row r="4239" spans="1:3" x14ac:dyDescent="0.25">
      <c r="A4239">
        <v>2.0782999506403898E-3</v>
      </c>
      <c r="B4239" s="1">
        <v>42843</v>
      </c>
      <c r="C4239" s="2">
        <v>0.33554424768518515</v>
      </c>
    </row>
    <row r="4240" spans="1:3" x14ac:dyDescent="0.25">
      <c r="A4240">
        <v>2.0782999506403898E-3</v>
      </c>
      <c r="B4240" s="1">
        <v>42843</v>
      </c>
      <c r="C4240" s="2">
        <v>0.33589187500000001</v>
      </c>
    </row>
    <row r="4241" spans="1:3" x14ac:dyDescent="0.25">
      <c r="A4241">
        <v>2.0782999506403898E-3</v>
      </c>
      <c r="B4241" s="1">
        <v>42843</v>
      </c>
      <c r="C4241" s="2">
        <v>0.33623950231481481</v>
      </c>
    </row>
    <row r="4242" spans="1:3" x14ac:dyDescent="0.25">
      <c r="A4242">
        <v>2.0782999506403898E-3</v>
      </c>
      <c r="B4242" s="1">
        <v>42843</v>
      </c>
      <c r="C4242" s="2">
        <v>0.33658712962962961</v>
      </c>
    </row>
    <row r="4243" spans="1:3" x14ac:dyDescent="0.25">
      <c r="A4243">
        <v>2.0782999506403898E-3</v>
      </c>
      <c r="B4243" s="1">
        <v>42843</v>
      </c>
      <c r="C4243" s="2">
        <v>0.33693475694444447</v>
      </c>
    </row>
    <row r="4244" spans="1:3" x14ac:dyDescent="0.25">
      <c r="A4244">
        <v>2.0782999506403898E-3</v>
      </c>
      <c r="B4244" s="1">
        <v>42843</v>
      </c>
      <c r="C4244" s="2">
        <v>0.33728238425925922</v>
      </c>
    </row>
    <row r="4245" spans="1:3" x14ac:dyDescent="0.25">
      <c r="A4245">
        <v>2.0782999506403898E-3</v>
      </c>
      <c r="B4245" s="1">
        <v>42843</v>
      </c>
      <c r="C4245" s="2">
        <v>0.33763001157407407</v>
      </c>
    </row>
    <row r="4246" spans="1:3" x14ac:dyDescent="0.25">
      <c r="A4246">
        <v>2.0782999506403898E-3</v>
      </c>
      <c r="B4246" s="1">
        <v>42843</v>
      </c>
      <c r="C4246" s="2">
        <v>0.33797729166666662</v>
      </c>
    </row>
    <row r="4247" spans="1:3" x14ac:dyDescent="0.25">
      <c r="A4247">
        <v>2.5978749383004799E-3</v>
      </c>
      <c r="B4247" s="1">
        <v>42843</v>
      </c>
      <c r="C4247" s="2">
        <v>0.33832491898148148</v>
      </c>
    </row>
    <row r="4248" spans="1:3" x14ac:dyDescent="0.25">
      <c r="A4248">
        <v>2.0782999506403898E-3</v>
      </c>
      <c r="B4248" s="1">
        <v>42843</v>
      </c>
      <c r="C4248" s="2">
        <v>0.33867254629629628</v>
      </c>
    </row>
    <row r="4249" spans="1:3" x14ac:dyDescent="0.25">
      <c r="A4249">
        <v>2.0782999506403898E-3</v>
      </c>
      <c r="B4249" s="1">
        <v>42843</v>
      </c>
      <c r="C4249" s="2">
        <v>0.33902017361111114</v>
      </c>
    </row>
    <row r="4250" spans="1:3" x14ac:dyDescent="0.25">
      <c r="A4250">
        <v>2.0782999506403898E-3</v>
      </c>
      <c r="B4250" s="1">
        <v>42843</v>
      </c>
      <c r="C4250" s="2">
        <v>0.33936780092592594</v>
      </c>
    </row>
    <row r="4251" spans="1:3" x14ac:dyDescent="0.25">
      <c r="A4251">
        <v>2.0782999506403898E-3</v>
      </c>
      <c r="B4251" s="1">
        <v>42843</v>
      </c>
      <c r="C4251" s="2">
        <v>0.33971542824074069</v>
      </c>
    </row>
    <row r="4252" spans="1:3" x14ac:dyDescent="0.25">
      <c r="A4252">
        <v>2.0782999506403898E-3</v>
      </c>
      <c r="B4252" s="1">
        <v>42843</v>
      </c>
      <c r="C4252" s="2">
        <v>0.34006305555555555</v>
      </c>
    </row>
    <row r="4253" spans="1:3" x14ac:dyDescent="0.25">
      <c r="A4253">
        <v>2.0782999506403898E-3</v>
      </c>
      <c r="B4253" s="1">
        <v>42843</v>
      </c>
      <c r="C4253" s="2">
        <v>0.34041068287037035</v>
      </c>
    </row>
    <row r="4254" spans="1:3" x14ac:dyDescent="0.25">
      <c r="A4254">
        <v>2.0782999506403898E-3</v>
      </c>
      <c r="B4254" s="1">
        <v>42843</v>
      </c>
      <c r="C4254" s="2">
        <v>0.34075796296296296</v>
      </c>
    </row>
    <row r="4255" spans="1:3" x14ac:dyDescent="0.25">
      <c r="A4255">
        <v>2.0782999506403898E-3</v>
      </c>
      <c r="B4255" s="1">
        <v>42843</v>
      </c>
      <c r="C4255" s="2">
        <v>0.34110559027777776</v>
      </c>
    </row>
    <row r="4256" spans="1:3" x14ac:dyDescent="0.25">
      <c r="A4256">
        <v>2.5978749383004799E-3</v>
      </c>
      <c r="B4256" s="1">
        <v>42843</v>
      </c>
      <c r="C4256" s="2">
        <v>0.34145321759259262</v>
      </c>
    </row>
    <row r="4257" spans="1:3" x14ac:dyDescent="0.25">
      <c r="A4257">
        <v>2.0782999506403898E-3</v>
      </c>
      <c r="B4257" s="1">
        <v>42843</v>
      </c>
      <c r="C4257" s="2">
        <v>0.34180084490740742</v>
      </c>
    </row>
    <row r="4258" spans="1:3" x14ac:dyDescent="0.25">
      <c r="A4258">
        <v>2.0782999506403898E-3</v>
      </c>
      <c r="B4258" s="1">
        <v>42843</v>
      </c>
      <c r="C4258" s="2">
        <v>0.34214847222222228</v>
      </c>
    </row>
    <row r="4259" spans="1:3" x14ac:dyDescent="0.25">
      <c r="A4259">
        <v>2.0782999506403898E-3</v>
      </c>
      <c r="B4259" s="1">
        <v>42843</v>
      </c>
      <c r="C4259" s="2">
        <v>0.34249609953703702</v>
      </c>
    </row>
    <row r="4260" spans="1:3" x14ac:dyDescent="0.25">
      <c r="A4260">
        <v>2.0782999506403898E-3</v>
      </c>
      <c r="B4260" s="1">
        <v>42843</v>
      </c>
      <c r="C4260" s="2">
        <v>0.34284371527777774</v>
      </c>
    </row>
    <row r="4261" spans="1:3" x14ac:dyDescent="0.25">
      <c r="A4261">
        <v>2.0782999506403898E-3</v>
      </c>
      <c r="B4261" s="1">
        <v>42843</v>
      </c>
      <c r="C4261" s="2">
        <v>0.3431913425925926</v>
      </c>
    </row>
    <row r="4262" spans="1:3" x14ac:dyDescent="0.25">
      <c r="A4262">
        <v>2.0782999506403898E-3</v>
      </c>
      <c r="B4262" s="1">
        <v>42843</v>
      </c>
      <c r="C4262" s="2">
        <v>0.34353863425925923</v>
      </c>
    </row>
    <row r="4263" spans="1:3" x14ac:dyDescent="0.25">
      <c r="A4263">
        <v>2.5978749383004799E-3</v>
      </c>
      <c r="B4263" s="1">
        <v>42843</v>
      </c>
      <c r="C4263" s="2">
        <v>0.34388626157407409</v>
      </c>
    </row>
    <row r="4264" spans="1:3" x14ac:dyDescent="0.25">
      <c r="A4264">
        <v>2.0782999506403898E-3</v>
      </c>
      <c r="B4264" s="1">
        <v>42843</v>
      </c>
      <c r="C4264" s="2">
        <v>0.34423388888888889</v>
      </c>
    </row>
    <row r="4265" spans="1:3" x14ac:dyDescent="0.25">
      <c r="A4265">
        <v>2.0782999506403898E-3</v>
      </c>
      <c r="B4265" s="1">
        <v>42843</v>
      </c>
      <c r="C4265" s="2">
        <v>0.34458151620370375</v>
      </c>
    </row>
    <row r="4266" spans="1:3" x14ac:dyDescent="0.25">
      <c r="A4266">
        <v>2.0782999506403898E-3</v>
      </c>
      <c r="B4266" s="1">
        <v>42843</v>
      </c>
      <c r="C4266" s="2">
        <v>0.3449291435185185</v>
      </c>
    </row>
    <row r="4267" spans="1:3" x14ac:dyDescent="0.25">
      <c r="A4267">
        <v>2.0782999506403898E-3</v>
      </c>
      <c r="B4267" s="1">
        <v>42843</v>
      </c>
      <c r="C4267" s="2">
        <v>0.34527675925925921</v>
      </c>
    </row>
    <row r="4268" spans="1:3" x14ac:dyDescent="0.25">
      <c r="A4268">
        <v>2.0782999506403898E-3</v>
      </c>
      <c r="B4268" s="1">
        <v>42843</v>
      </c>
      <c r="C4268" s="2">
        <v>0.34562438657407407</v>
      </c>
    </row>
    <row r="4269" spans="1:3" x14ac:dyDescent="0.25">
      <c r="A4269">
        <v>2.0782999506403898E-3</v>
      </c>
      <c r="B4269" s="1">
        <v>42843</v>
      </c>
      <c r="C4269" s="2">
        <v>0.34597201388888887</v>
      </c>
    </row>
    <row r="4270" spans="1:3" x14ac:dyDescent="0.25">
      <c r="A4270">
        <v>2.0782999506403898E-3</v>
      </c>
      <c r="B4270" s="1">
        <v>42843</v>
      </c>
      <c r="C4270" s="2">
        <v>0.34631930555555557</v>
      </c>
    </row>
    <row r="4271" spans="1:3" x14ac:dyDescent="0.25">
      <c r="A4271">
        <v>2.0782999506403898E-3</v>
      </c>
      <c r="B4271" s="1">
        <v>42843</v>
      </c>
      <c r="C4271" s="2">
        <v>0.34666693287037037</v>
      </c>
    </row>
    <row r="4272" spans="1:3" x14ac:dyDescent="0.25">
      <c r="A4272">
        <v>2.0782999506403898E-3</v>
      </c>
      <c r="B4272" s="1">
        <v>42843</v>
      </c>
      <c r="C4272" s="2">
        <v>0.34701456018518523</v>
      </c>
    </row>
    <row r="4273" spans="1:3" x14ac:dyDescent="0.25">
      <c r="A4273">
        <v>2.0782999506403898E-3</v>
      </c>
      <c r="B4273" s="1">
        <v>42843</v>
      </c>
      <c r="C4273" s="2">
        <v>0.34736218749999997</v>
      </c>
    </row>
    <row r="4274" spans="1:3" x14ac:dyDescent="0.25">
      <c r="A4274">
        <v>2.0782999506403898E-3</v>
      </c>
      <c r="B4274" s="1">
        <v>42843</v>
      </c>
      <c r="C4274" s="2">
        <v>0.34770981481481478</v>
      </c>
    </row>
    <row r="4275" spans="1:3" x14ac:dyDescent="0.25">
      <c r="A4275">
        <v>2.0782999506403898E-3</v>
      </c>
      <c r="B4275" s="1">
        <v>42843</v>
      </c>
      <c r="C4275" s="2">
        <v>0.34805744212962964</v>
      </c>
    </row>
    <row r="4276" spans="1:3" x14ac:dyDescent="0.25">
      <c r="A4276">
        <v>2.0782999506403898E-3</v>
      </c>
      <c r="B4276" s="1">
        <v>42843</v>
      </c>
      <c r="C4276" s="2">
        <v>0.34840506944444444</v>
      </c>
    </row>
    <row r="4277" spans="1:3" x14ac:dyDescent="0.25">
      <c r="A4277">
        <v>2.0782999506403898E-3</v>
      </c>
      <c r="B4277" s="1">
        <v>42843</v>
      </c>
      <c r="C4277" s="2">
        <v>0.3487526967592593</v>
      </c>
    </row>
    <row r="4278" spans="1:3" x14ac:dyDescent="0.25">
      <c r="A4278">
        <v>2.0782999506403898E-3</v>
      </c>
      <c r="B4278" s="1">
        <v>42843</v>
      </c>
      <c r="C4278" s="2">
        <v>0.34909997685185185</v>
      </c>
    </row>
    <row r="4279" spans="1:3" x14ac:dyDescent="0.25">
      <c r="A4279">
        <v>2.0782999506403898E-3</v>
      </c>
      <c r="B4279" s="1">
        <v>42843</v>
      </c>
      <c r="C4279" s="2">
        <v>0.34944761574074074</v>
      </c>
    </row>
    <row r="4280" spans="1:3" x14ac:dyDescent="0.25">
      <c r="A4280">
        <v>2.0782999506403898E-3</v>
      </c>
      <c r="B4280" s="1">
        <v>42843</v>
      </c>
      <c r="C4280" s="2">
        <v>0.34979523148148145</v>
      </c>
    </row>
    <row r="4281" spans="1:3" x14ac:dyDescent="0.25">
      <c r="A4281">
        <v>2.5978749383004799E-3</v>
      </c>
      <c r="B4281" s="1">
        <v>42843</v>
      </c>
      <c r="C4281" s="2">
        <v>0.35014285879629631</v>
      </c>
    </row>
    <row r="4282" spans="1:3" x14ac:dyDescent="0.25">
      <c r="A4282">
        <v>2.0782999506403898E-3</v>
      </c>
      <c r="B4282" s="1">
        <v>42843</v>
      </c>
      <c r="C4282" s="2">
        <v>0.35049048611111111</v>
      </c>
    </row>
    <row r="4283" spans="1:3" x14ac:dyDescent="0.25">
      <c r="A4283">
        <v>2.0782999506403898E-3</v>
      </c>
      <c r="B4283" s="1">
        <v>42843</v>
      </c>
      <c r="C4283" s="2">
        <v>0.35083811342592591</v>
      </c>
    </row>
    <row r="4284" spans="1:3" x14ac:dyDescent="0.25">
      <c r="A4284">
        <v>2.0782999506403898E-3</v>
      </c>
      <c r="B4284" s="1">
        <v>42843</v>
      </c>
      <c r="C4284" s="2">
        <v>0.35118574074074077</v>
      </c>
    </row>
    <row r="4285" spans="1:3" x14ac:dyDescent="0.25">
      <c r="A4285">
        <v>2.0782999506403898E-3</v>
      </c>
      <c r="B4285" s="1">
        <v>42843</v>
      </c>
      <c r="C4285" s="2">
        <v>0.35153336805555552</v>
      </c>
    </row>
    <row r="4286" spans="1:3" x14ac:dyDescent="0.25">
      <c r="A4286">
        <v>2.0782999506403898E-3</v>
      </c>
      <c r="B4286" s="1">
        <v>42843</v>
      </c>
      <c r="C4286" s="2">
        <v>0.35188064814814818</v>
      </c>
    </row>
    <row r="4287" spans="1:3" x14ac:dyDescent="0.25">
      <c r="A4287">
        <v>2.0782999506403898E-3</v>
      </c>
      <c r="B4287" s="1">
        <v>42843</v>
      </c>
      <c r="C4287" s="2">
        <v>0.35222827546296293</v>
      </c>
    </row>
    <row r="4288" spans="1:3" x14ac:dyDescent="0.25">
      <c r="A4288">
        <v>2.0782999506403898E-3</v>
      </c>
      <c r="B4288" s="1">
        <v>42843</v>
      </c>
      <c r="C4288" s="2">
        <v>0.35257590277777778</v>
      </c>
    </row>
    <row r="4289" spans="1:3" x14ac:dyDescent="0.25">
      <c r="A4289">
        <v>2.0782999506403898E-3</v>
      </c>
      <c r="B4289" s="1">
        <v>42843</v>
      </c>
      <c r="C4289" s="2">
        <v>0.35292353009259259</v>
      </c>
    </row>
    <row r="4290" spans="1:3" x14ac:dyDescent="0.25">
      <c r="A4290">
        <v>2.0782999506403898E-3</v>
      </c>
      <c r="B4290" s="1">
        <v>42843</v>
      </c>
      <c r="C4290" s="2">
        <v>0.35327115740740744</v>
      </c>
    </row>
    <row r="4291" spans="1:3" x14ac:dyDescent="0.25">
      <c r="A4291">
        <v>2.0782999506403898E-3</v>
      </c>
      <c r="B4291" s="1">
        <v>42843</v>
      </c>
      <c r="C4291" s="2">
        <v>0.35361878472222225</v>
      </c>
    </row>
    <row r="4292" spans="1:3" x14ac:dyDescent="0.25">
      <c r="A4292">
        <v>2.5978749383004799E-3</v>
      </c>
      <c r="B4292" s="1">
        <v>42843</v>
      </c>
      <c r="C4292" s="2">
        <v>0.35396641203703699</v>
      </c>
    </row>
    <row r="4293" spans="1:3" x14ac:dyDescent="0.25">
      <c r="A4293">
        <v>2.0782999506403898E-3</v>
      </c>
      <c r="B4293" s="1">
        <v>42843</v>
      </c>
      <c r="C4293" s="2">
        <v>0.35431402777777782</v>
      </c>
    </row>
    <row r="4294" spans="1:3" x14ac:dyDescent="0.25">
      <c r="A4294">
        <v>2.0782999506403898E-3</v>
      </c>
      <c r="B4294" s="1">
        <v>42843</v>
      </c>
      <c r="C4294" s="2">
        <v>0.3546613194444444</v>
      </c>
    </row>
    <row r="4295" spans="1:3" x14ac:dyDescent="0.25">
      <c r="A4295">
        <v>2.0782999506403898E-3</v>
      </c>
      <c r="B4295" s="1">
        <v>42843</v>
      </c>
      <c r="C4295" s="2">
        <v>0.35500894675925926</v>
      </c>
    </row>
    <row r="4296" spans="1:3" x14ac:dyDescent="0.25">
      <c r="A4296">
        <v>2.5978749383004799E-3</v>
      </c>
      <c r="B4296" s="1">
        <v>42843</v>
      </c>
      <c r="C4296" s="2">
        <v>0.35535657407407406</v>
      </c>
    </row>
    <row r="4297" spans="1:3" x14ac:dyDescent="0.25">
      <c r="A4297">
        <v>2.0782999506403898E-3</v>
      </c>
      <c r="B4297" s="1">
        <v>42843</v>
      </c>
      <c r="C4297" s="2">
        <v>0.35570420138888892</v>
      </c>
    </row>
    <row r="4298" spans="1:3" x14ac:dyDescent="0.25">
      <c r="A4298">
        <v>2.0782999506403898E-3</v>
      </c>
      <c r="B4298" s="1">
        <v>42843</v>
      </c>
      <c r="C4298" s="2">
        <v>0.35605182870370372</v>
      </c>
    </row>
    <row r="4299" spans="1:3" x14ac:dyDescent="0.25">
      <c r="A4299">
        <v>2.0782999506403898E-3</v>
      </c>
      <c r="B4299" s="1">
        <v>42843</v>
      </c>
      <c r="C4299" s="2">
        <v>0.35639945601851847</v>
      </c>
    </row>
    <row r="4300" spans="1:3" x14ac:dyDescent="0.25">
      <c r="A4300">
        <v>2.0782999506403898E-3</v>
      </c>
      <c r="B4300" s="1">
        <v>42843</v>
      </c>
      <c r="C4300" s="2">
        <v>0.35674708333333333</v>
      </c>
    </row>
    <row r="4301" spans="1:3" x14ac:dyDescent="0.25">
      <c r="A4301">
        <v>2.0782999506403898E-3</v>
      </c>
      <c r="B4301" s="1">
        <v>42843</v>
      </c>
      <c r="C4301" s="2">
        <v>0.35709469907407404</v>
      </c>
    </row>
    <row r="4302" spans="1:3" x14ac:dyDescent="0.25">
      <c r="A4302">
        <v>2.0782999506403898E-3</v>
      </c>
      <c r="B4302" s="1">
        <v>42843</v>
      </c>
      <c r="C4302" s="2">
        <v>0.35744199074074073</v>
      </c>
    </row>
    <row r="4303" spans="1:3" x14ac:dyDescent="0.25">
      <c r="A4303">
        <v>2.0782999506403898E-3</v>
      </c>
      <c r="B4303" s="1">
        <v>42843</v>
      </c>
      <c r="C4303" s="2">
        <v>0.35778961805555554</v>
      </c>
    </row>
    <row r="4304" spans="1:3" x14ac:dyDescent="0.25">
      <c r="A4304">
        <v>2.0782999506403898E-3</v>
      </c>
      <c r="B4304" s="1">
        <v>42843</v>
      </c>
      <c r="C4304" s="2">
        <v>0.35813724537037039</v>
      </c>
    </row>
    <row r="4305" spans="1:3" x14ac:dyDescent="0.25">
      <c r="A4305">
        <v>2.0782999506403898E-3</v>
      </c>
      <c r="B4305" s="1">
        <v>42843</v>
      </c>
      <c r="C4305" s="2">
        <v>0.3584848726851852</v>
      </c>
    </row>
    <row r="4306" spans="1:3" x14ac:dyDescent="0.25">
      <c r="A4306">
        <v>2.5978749383004799E-3</v>
      </c>
      <c r="B4306" s="1">
        <v>42843</v>
      </c>
      <c r="C4306" s="2">
        <v>0.35883250000000005</v>
      </c>
    </row>
    <row r="4307" spans="1:3" x14ac:dyDescent="0.25">
      <c r="A4307">
        <v>2.0782999506403898E-3</v>
      </c>
      <c r="B4307" s="1">
        <v>42843</v>
      </c>
      <c r="C4307" s="2">
        <v>0.35918011574074077</v>
      </c>
    </row>
    <row r="4308" spans="1:3" x14ac:dyDescent="0.25">
      <c r="A4308">
        <v>2.0782999506403898E-3</v>
      </c>
      <c r="B4308" s="1">
        <v>42843</v>
      </c>
      <c r="C4308" s="2">
        <v>0.35952774305555552</v>
      </c>
    </row>
    <row r="4309" spans="1:3" x14ac:dyDescent="0.25">
      <c r="A4309">
        <v>2.0782999506403898E-3</v>
      </c>
      <c r="B4309" s="1">
        <v>42843</v>
      </c>
      <c r="C4309" s="2">
        <v>0.35987537037037037</v>
      </c>
    </row>
    <row r="4310" spans="1:3" x14ac:dyDescent="0.25">
      <c r="A4310">
        <v>2.0782999506403898E-3</v>
      </c>
      <c r="B4310" s="1">
        <v>42843</v>
      </c>
      <c r="C4310" s="2">
        <v>0.36022266203703701</v>
      </c>
    </row>
    <row r="4311" spans="1:3" x14ac:dyDescent="0.25">
      <c r="A4311">
        <v>2.5978749383004799E-3</v>
      </c>
      <c r="B4311" s="1">
        <v>42843</v>
      </c>
      <c r="C4311" s="2">
        <v>0.36057028935185187</v>
      </c>
    </row>
    <row r="4312" spans="1:3" x14ac:dyDescent="0.25">
      <c r="A4312">
        <v>2.0782999506403898E-3</v>
      </c>
      <c r="B4312" s="1">
        <v>42843</v>
      </c>
      <c r="C4312" s="2">
        <v>0.36091791666666667</v>
      </c>
    </row>
    <row r="4313" spans="1:3" x14ac:dyDescent="0.25">
      <c r="A4313">
        <v>2.0782999506403898E-3</v>
      </c>
      <c r="B4313" s="1">
        <v>42843</v>
      </c>
      <c r="C4313" s="2">
        <v>0.36126554398148153</v>
      </c>
    </row>
    <row r="4314" spans="1:3" x14ac:dyDescent="0.25">
      <c r="A4314">
        <v>2.5978749383004799E-3</v>
      </c>
      <c r="B4314" s="1">
        <v>42843</v>
      </c>
      <c r="C4314" s="2">
        <v>0.36161317129629628</v>
      </c>
    </row>
    <row r="4315" spans="1:3" x14ac:dyDescent="0.25">
      <c r="A4315">
        <v>2.0782999506403898E-3</v>
      </c>
      <c r="B4315" s="1">
        <v>42843</v>
      </c>
      <c r="C4315" s="2">
        <v>0.36196079861111108</v>
      </c>
    </row>
    <row r="4316" spans="1:3" x14ac:dyDescent="0.25">
      <c r="A4316">
        <v>2.0782999506403898E-3</v>
      </c>
      <c r="B4316" s="1">
        <v>42843</v>
      </c>
      <c r="C4316" s="2">
        <v>0.36230841435185185</v>
      </c>
    </row>
    <row r="4317" spans="1:3" x14ac:dyDescent="0.25">
      <c r="A4317">
        <v>2.0782999506403898E-3</v>
      </c>
      <c r="B4317" s="1">
        <v>42843</v>
      </c>
      <c r="C4317" s="2">
        <v>0.36265604166666665</v>
      </c>
    </row>
    <row r="4318" spans="1:3" x14ac:dyDescent="0.25">
      <c r="A4318">
        <v>2.0782999506403898E-3</v>
      </c>
      <c r="B4318" s="1">
        <v>42843</v>
      </c>
      <c r="C4318" s="2">
        <v>0.36300333333333334</v>
      </c>
    </row>
    <row r="4319" spans="1:3" x14ac:dyDescent="0.25">
      <c r="A4319">
        <v>2.0782999506403898E-3</v>
      </c>
      <c r="B4319" s="1">
        <v>42843</v>
      </c>
      <c r="C4319" s="2">
        <v>0.36335096064814815</v>
      </c>
    </row>
    <row r="4320" spans="1:3" x14ac:dyDescent="0.25">
      <c r="A4320">
        <v>2.0782999506403898E-3</v>
      </c>
      <c r="B4320" s="1">
        <v>42843</v>
      </c>
      <c r="C4320" s="2">
        <v>0.363698587962963</v>
      </c>
    </row>
    <row r="4321" spans="1:3" x14ac:dyDescent="0.25">
      <c r="A4321">
        <v>2.0782999506403898E-3</v>
      </c>
      <c r="B4321" s="1">
        <v>42843</v>
      </c>
      <c r="C4321" s="2">
        <v>0.36404621527777775</v>
      </c>
    </row>
    <row r="4322" spans="1:3" x14ac:dyDescent="0.25">
      <c r="A4322">
        <v>2.0782999506403898E-3</v>
      </c>
      <c r="B4322" s="1">
        <v>42843</v>
      </c>
      <c r="C4322" s="2">
        <v>0.36439384259259261</v>
      </c>
    </row>
    <row r="4323" spans="1:3" x14ac:dyDescent="0.25">
      <c r="A4323">
        <v>2.0782999506403898E-3</v>
      </c>
      <c r="B4323" s="1">
        <v>42843</v>
      </c>
      <c r="C4323" s="2">
        <v>0.36474145833333332</v>
      </c>
    </row>
    <row r="4324" spans="1:3" x14ac:dyDescent="0.25">
      <c r="A4324">
        <v>2.0782999506403898E-3</v>
      </c>
      <c r="B4324" s="1">
        <v>42843</v>
      </c>
      <c r="C4324" s="2">
        <v>0.36508908564814813</v>
      </c>
    </row>
    <row r="4325" spans="1:3" x14ac:dyDescent="0.25">
      <c r="A4325">
        <v>2.0782999506403898E-3</v>
      </c>
      <c r="B4325" s="1">
        <v>42843</v>
      </c>
      <c r="C4325" s="2">
        <v>0.36543671296296298</v>
      </c>
    </row>
    <row r="4326" spans="1:3" x14ac:dyDescent="0.25">
      <c r="A4326">
        <v>2.0782999506403898E-3</v>
      </c>
      <c r="B4326" s="1">
        <v>42843</v>
      </c>
      <c r="C4326" s="2">
        <v>0.36578400462962962</v>
      </c>
    </row>
    <row r="4327" spans="1:3" x14ac:dyDescent="0.25">
      <c r="A4327">
        <v>2.0782999506403898E-3</v>
      </c>
      <c r="B4327" s="1">
        <v>42843</v>
      </c>
      <c r="C4327" s="2">
        <v>0.36613163194444448</v>
      </c>
    </row>
    <row r="4328" spans="1:3" x14ac:dyDescent="0.25">
      <c r="A4328">
        <v>2.0782999506403898E-3</v>
      </c>
      <c r="B4328" s="1">
        <v>42843</v>
      </c>
      <c r="C4328" s="2">
        <v>0.36647925925925923</v>
      </c>
    </row>
    <row r="4329" spans="1:3" x14ac:dyDescent="0.25">
      <c r="A4329">
        <v>2.0782999506403898E-3</v>
      </c>
      <c r="B4329" s="1">
        <v>42843</v>
      </c>
      <c r="C4329" s="2">
        <v>0.36682688657407408</v>
      </c>
    </row>
    <row r="4330" spans="1:3" x14ac:dyDescent="0.25">
      <c r="A4330">
        <v>2.0782999506403898E-3</v>
      </c>
      <c r="B4330" s="1">
        <v>42843</v>
      </c>
      <c r="C4330" s="2">
        <v>0.36717451388888889</v>
      </c>
    </row>
    <row r="4331" spans="1:3" x14ac:dyDescent="0.25">
      <c r="A4331">
        <v>2.5978749383004799E-3</v>
      </c>
      <c r="B4331" s="1">
        <v>42843</v>
      </c>
      <c r="C4331" s="2">
        <v>0.36752214120370369</v>
      </c>
    </row>
    <row r="4332" spans="1:3" x14ac:dyDescent="0.25">
      <c r="A4332">
        <v>2.0782999506403898E-3</v>
      </c>
      <c r="B4332" s="1">
        <v>42843</v>
      </c>
      <c r="C4332" s="2">
        <v>0.36786976851851855</v>
      </c>
    </row>
    <row r="4333" spans="1:3" x14ac:dyDescent="0.25">
      <c r="A4333">
        <v>2.0782999506403898E-3</v>
      </c>
      <c r="B4333" s="1">
        <v>42843</v>
      </c>
      <c r="C4333" s="2">
        <v>0.36821738425925926</v>
      </c>
    </row>
    <row r="4334" spans="1:3" x14ac:dyDescent="0.25">
      <c r="A4334">
        <v>2.0782999506403898E-3</v>
      </c>
      <c r="B4334" s="1">
        <v>42843</v>
      </c>
      <c r="C4334" s="2">
        <v>0.36856467592592596</v>
      </c>
    </row>
    <row r="4335" spans="1:3" x14ac:dyDescent="0.25">
      <c r="A4335">
        <v>2.0782999506403898E-3</v>
      </c>
      <c r="B4335" s="1">
        <v>42843</v>
      </c>
      <c r="C4335" s="2">
        <v>0.3689123032407407</v>
      </c>
    </row>
    <row r="4336" spans="1:3" x14ac:dyDescent="0.25">
      <c r="A4336">
        <v>2.0782999506403898E-3</v>
      </c>
      <c r="B4336" s="1">
        <v>42843</v>
      </c>
      <c r="C4336" s="2">
        <v>0.36925993055555556</v>
      </c>
    </row>
    <row r="4337" spans="1:3" x14ac:dyDescent="0.25">
      <c r="A4337">
        <v>2.0782999506403898E-3</v>
      </c>
      <c r="B4337" s="1">
        <v>42843</v>
      </c>
      <c r="C4337" s="2">
        <v>0.36960755787037036</v>
      </c>
    </row>
    <row r="4338" spans="1:3" x14ac:dyDescent="0.25">
      <c r="A4338">
        <v>2.0782999506403898E-3</v>
      </c>
      <c r="B4338" s="1">
        <v>42843</v>
      </c>
      <c r="C4338" s="2">
        <v>0.36995518518518522</v>
      </c>
    </row>
    <row r="4339" spans="1:3" x14ac:dyDescent="0.25">
      <c r="A4339">
        <v>2.0782999506403898E-3</v>
      </c>
      <c r="B4339" s="1">
        <v>42843</v>
      </c>
      <c r="C4339" s="2">
        <v>0.37030281250000002</v>
      </c>
    </row>
    <row r="4340" spans="1:3" x14ac:dyDescent="0.25">
      <c r="A4340">
        <v>2.0782999506403898E-3</v>
      </c>
      <c r="B4340" s="1">
        <v>42843</v>
      </c>
      <c r="C4340" s="2">
        <v>0.37065043981481477</v>
      </c>
    </row>
    <row r="4341" spans="1:3" x14ac:dyDescent="0.25">
      <c r="A4341">
        <v>2.0782999506403898E-3</v>
      </c>
      <c r="B4341" s="1">
        <v>42843</v>
      </c>
      <c r="C4341" s="2">
        <v>0.37099805555555559</v>
      </c>
    </row>
    <row r="4342" spans="1:3" x14ac:dyDescent="0.25">
      <c r="A4342">
        <v>2.0782999506403898E-3</v>
      </c>
      <c r="B4342" s="1">
        <v>42843</v>
      </c>
      <c r="C4342" s="2">
        <v>0.37134534722222218</v>
      </c>
    </row>
    <row r="4343" spans="1:3" x14ac:dyDescent="0.25">
      <c r="A4343">
        <v>2.0782999506403898E-3</v>
      </c>
      <c r="B4343" s="1">
        <v>42843</v>
      </c>
      <c r="C4343" s="2">
        <v>0.37169297453703704</v>
      </c>
    </row>
    <row r="4344" spans="1:3" x14ac:dyDescent="0.25">
      <c r="A4344">
        <v>2.0782999506403898E-3</v>
      </c>
      <c r="B4344" s="1">
        <v>42843</v>
      </c>
      <c r="C4344" s="2">
        <v>0.37204026620370367</v>
      </c>
    </row>
    <row r="4345" spans="1:3" x14ac:dyDescent="0.25">
      <c r="A4345">
        <v>2.0782999506403898E-3</v>
      </c>
      <c r="B4345" s="1">
        <v>42843</v>
      </c>
      <c r="C4345" s="2">
        <v>0.37238789351851853</v>
      </c>
    </row>
    <row r="4346" spans="1:3" x14ac:dyDescent="0.25">
      <c r="A4346">
        <v>2.0782999506403898E-3</v>
      </c>
      <c r="B4346" s="1">
        <v>42843</v>
      </c>
      <c r="C4346" s="2">
        <v>0.37273552083333333</v>
      </c>
    </row>
    <row r="4347" spans="1:3" x14ac:dyDescent="0.25">
      <c r="A4347">
        <v>2.0782999506403898E-3</v>
      </c>
      <c r="B4347" s="1">
        <v>42843</v>
      </c>
      <c r="C4347" s="2">
        <v>0.3730831365740741</v>
      </c>
    </row>
    <row r="4348" spans="1:3" x14ac:dyDescent="0.25">
      <c r="A4348">
        <v>2.5978749383004799E-3</v>
      </c>
      <c r="B4348" s="1">
        <v>42843</v>
      </c>
      <c r="C4348" s="2">
        <v>0.37343076388888891</v>
      </c>
    </row>
    <row r="4349" spans="1:3" x14ac:dyDescent="0.25">
      <c r="A4349">
        <v>2.0782999506403898E-3</v>
      </c>
      <c r="B4349" s="1">
        <v>42843</v>
      </c>
      <c r="C4349" s="2">
        <v>0.37377839120370365</v>
      </c>
    </row>
    <row r="4350" spans="1:3" x14ac:dyDescent="0.25">
      <c r="A4350">
        <v>2.0782999506403898E-3</v>
      </c>
      <c r="B4350" s="1">
        <v>42843</v>
      </c>
      <c r="C4350" s="2">
        <v>0.37412601851851851</v>
      </c>
    </row>
    <row r="4351" spans="1:3" x14ac:dyDescent="0.25">
      <c r="A4351">
        <v>2.5978749383004799E-3</v>
      </c>
      <c r="B4351" s="1">
        <v>42843</v>
      </c>
      <c r="C4351" s="2">
        <v>0.37447364583333331</v>
      </c>
    </row>
    <row r="4352" spans="1:3" x14ac:dyDescent="0.25">
      <c r="A4352">
        <v>2.0782999506403898E-3</v>
      </c>
      <c r="B4352" s="1">
        <v>42843</v>
      </c>
      <c r="C4352" s="2">
        <v>0.37482127314814817</v>
      </c>
    </row>
    <row r="4353" spans="1:3" x14ac:dyDescent="0.25">
      <c r="A4353">
        <v>2.0782999506403898E-3</v>
      </c>
      <c r="B4353" s="1">
        <v>42843</v>
      </c>
      <c r="C4353" s="2">
        <v>0.37516890046296297</v>
      </c>
    </row>
    <row r="4354" spans="1:3" x14ac:dyDescent="0.25">
      <c r="A4354">
        <v>2.0782999506403898E-3</v>
      </c>
      <c r="B4354" s="1">
        <v>42843</v>
      </c>
      <c r="C4354" s="2">
        <v>0.37551652777777783</v>
      </c>
    </row>
    <row r="4355" spans="1:3" x14ac:dyDescent="0.25">
      <c r="A4355">
        <v>2.0782999506403898E-3</v>
      </c>
      <c r="B4355" s="1">
        <v>42843</v>
      </c>
      <c r="C4355" s="2">
        <v>0.37586415509259258</v>
      </c>
    </row>
    <row r="4356" spans="1:3" x14ac:dyDescent="0.25">
      <c r="A4356">
        <v>2.0782999506403898E-3</v>
      </c>
      <c r="B4356" s="1">
        <v>42843</v>
      </c>
      <c r="C4356" s="2">
        <v>0.37621177083333329</v>
      </c>
    </row>
    <row r="4357" spans="1:3" x14ac:dyDescent="0.25">
      <c r="A4357">
        <v>2.0782999506403898E-3</v>
      </c>
      <c r="B4357" s="1">
        <v>42843</v>
      </c>
      <c r="C4357" s="2">
        <v>0.37655939814814815</v>
      </c>
    </row>
    <row r="4358" spans="1:3" x14ac:dyDescent="0.25">
      <c r="A4358">
        <v>2.0782999506403898E-3</v>
      </c>
      <c r="B4358" s="1">
        <v>42843</v>
      </c>
      <c r="C4358" s="2">
        <v>0.37690668981481479</v>
      </c>
    </row>
    <row r="4359" spans="1:3" x14ac:dyDescent="0.25">
      <c r="A4359">
        <v>2.0782999506403898E-3</v>
      </c>
      <c r="B4359" s="1">
        <v>42843</v>
      </c>
      <c r="C4359" s="2">
        <v>0.37725431712962965</v>
      </c>
    </row>
    <row r="4360" spans="1:3" x14ac:dyDescent="0.25">
      <c r="A4360">
        <v>2.0782999506403898E-3</v>
      </c>
      <c r="B4360" s="1">
        <v>42843</v>
      </c>
      <c r="C4360" s="2">
        <v>0.37760194444444445</v>
      </c>
    </row>
    <row r="4361" spans="1:3" x14ac:dyDescent="0.25">
      <c r="A4361">
        <v>2.5978749383004799E-3</v>
      </c>
      <c r="B4361" s="1">
        <v>42843</v>
      </c>
      <c r="C4361" s="2">
        <v>0.37794957175925931</v>
      </c>
    </row>
    <row r="4362" spans="1:3" x14ac:dyDescent="0.25">
      <c r="A4362">
        <v>2.0782999506403898E-3</v>
      </c>
      <c r="B4362" s="1">
        <v>42843</v>
      </c>
      <c r="C4362" s="2">
        <v>0.37829719907407405</v>
      </c>
    </row>
    <row r="4363" spans="1:3" x14ac:dyDescent="0.25">
      <c r="A4363">
        <v>2.0782999506403898E-3</v>
      </c>
      <c r="B4363" s="1">
        <v>42843</v>
      </c>
      <c r="C4363" s="2">
        <v>0.37864482638888886</v>
      </c>
    </row>
    <row r="4364" spans="1:3" x14ac:dyDescent="0.25">
      <c r="A4364">
        <v>2.0782999506403898E-3</v>
      </c>
      <c r="B4364" s="1">
        <v>42843</v>
      </c>
      <c r="C4364" s="2">
        <v>0.37899245370370371</v>
      </c>
    </row>
    <row r="4365" spans="1:3" x14ac:dyDescent="0.25">
      <c r="A4365">
        <v>2.0782999506403898E-3</v>
      </c>
      <c r="B4365" s="1">
        <v>42843</v>
      </c>
      <c r="C4365" s="2">
        <v>0.37934008101851852</v>
      </c>
    </row>
    <row r="4366" spans="1:3" x14ac:dyDescent="0.25">
      <c r="A4366">
        <v>2.5978749383004799E-3</v>
      </c>
      <c r="B4366" s="1">
        <v>42843</v>
      </c>
      <c r="C4366" s="2">
        <v>0.37968736111111112</v>
      </c>
    </row>
    <row r="4367" spans="1:3" x14ac:dyDescent="0.25">
      <c r="A4367">
        <v>2.0782999506403898E-3</v>
      </c>
      <c r="B4367" s="1">
        <v>42843</v>
      </c>
      <c r="C4367" s="2">
        <v>0.38003498842592592</v>
      </c>
    </row>
    <row r="4368" spans="1:3" x14ac:dyDescent="0.25">
      <c r="A4368">
        <v>2.0782999506403898E-3</v>
      </c>
      <c r="B4368" s="1">
        <v>42843</v>
      </c>
      <c r="C4368" s="2">
        <v>0.38038262731481481</v>
      </c>
    </row>
    <row r="4369" spans="1:3" x14ac:dyDescent="0.25">
      <c r="A4369">
        <v>2.0782999506403898E-3</v>
      </c>
      <c r="B4369" s="1">
        <v>42843</v>
      </c>
      <c r="C4369" s="2">
        <v>0.38073024305555553</v>
      </c>
    </row>
    <row r="4370" spans="1:3" x14ac:dyDescent="0.25">
      <c r="A4370">
        <v>2.5978749383004799E-3</v>
      </c>
      <c r="B4370" s="1">
        <v>42843</v>
      </c>
      <c r="C4370" s="2">
        <v>0.38107787037037039</v>
      </c>
    </row>
    <row r="4371" spans="1:3" x14ac:dyDescent="0.25">
      <c r="A4371">
        <v>2.0782999506403898E-3</v>
      </c>
      <c r="B4371" s="1">
        <v>42843</v>
      </c>
      <c r="C4371" s="2">
        <v>0.38142549768518519</v>
      </c>
    </row>
    <row r="4372" spans="1:3" x14ac:dyDescent="0.25">
      <c r="A4372">
        <v>2.0782999506403898E-3</v>
      </c>
      <c r="B4372" s="1">
        <v>42843</v>
      </c>
      <c r="C4372" s="2">
        <v>0.38177312499999999</v>
      </c>
    </row>
    <row r="4373" spans="1:3" x14ac:dyDescent="0.25">
      <c r="A4373">
        <v>2.0782999506403898E-3</v>
      </c>
      <c r="B4373" s="1">
        <v>42843</v>
      </c>
      <c r="C4373" s="2">
        <v>0.38212075231481485</v>
      </c>
    </row>
    <row r="4374" spans="1:3" x14ac:dyDescent="0.25">
      <c r="A4374">
        <v>2.5978749383004799E-3</v>
      </c>
      <c r="B4374" s="1">
        <v>42843</v>
      </c>
      <c r="C4374" s="2">
        <v>0.3824680324074074</v>
      </c>
    </row>
    <row r="4375" spans="1:3" x14ac:dyDescent="0.25">
      <c r="A4375">
        <v>2.0782999506403898E-3</v>
      </c>
      <c r="B4375" s="1">
        <v>42843</v>
      </c>
      <c r="C4375" s="2">
        <v>0.38281565972222226</v>
      </c>
    </row>
    <row r="4376" spans="1:3" x14ac:dyDescent="0.25">
      <c r="A4376">
        <v>2.0782999506403898E-3</v>
      </c>
      <c r="B4376" s="1">
        <v>42843</v>
      </c>
      <c r="C4376" s="2">
        <v>0.383163287037037</v>
      </c>
    </row>
    <row r="4377" spans="1:3" x14ac:dyDescent="0.25">
      <c r="A4377">
        <v>2.0782999506403898E-3</v>
      </c>
      <c r="B4377" s="1">
        <v>42843</v>
      </c>
      <c r="C4377" s="2">
        <v>0.38351091435185186</v>
      </c>
    </row>
    <row r="4378" spans="1:3" x14ac:dyDescent="0.25">
      <c r="A4378">
        <v>2.0782999506403898E-3</v>
      </c>
      <c r="B4378" s="1">
        <v>42843</v>
      </c>
      <c r="C4378" s="2">
        <v>0.38385854166666666</v>
      </c>
    </row>
    <row r="4379" spans="1:3" x14ac:dyDescent="0.25">
      <c r="A4379">
        <v>2.5978749383004799E-3</v>
      </c>
      <c r="B4379" s="1">
        <v>42843</v>
      </c>
      <c r="C4379" s="2">
        <v>0.38420616898148147</v>
      </c>
    </row>
    <row r="4380" spans="1:3" x14ac:dyDescent="0.25">
      <c r="A4380">
        <v>2.0782999506403898E-3</v>
      </c>
      <c r="B4380" s="1">
        <v>42843</v>
      </c>
      <c r="C4380" s="2">
        <v>0.38455379629629632</v>
      </c>
    </row>
    <row r="4381" spans="1:3" x14ac:dyDescent="0.25">
      <c r="A4381">
        <v>2.5978749383004799E-3</v>
      </c>
      <c r="B4381" s="1">
        <v>42843</v>
      </c>
      <c r="C4381" s="2">
        <v>0.38490142361111107</v>
      </c>
    </row>
    <row r="4382" spans="1:3" x14ac:dyDescent="0.25">
      <c r="A4382">
        <v>2.5978749383004799E-3</v>
      </c>
      <c r="B4382" s="1">
        <v>42843</v>
      </c>
      <c r="C4382" s="2">
        <v>0.38524892361111113</v>
      </c>
    </row>
    <row r="4383" spans="1:3" x14ac:dyDescent="0.25">
      <c r="A4383">
        <v>2.0782999506403898E-3</v>
      </c>
      <c r="B4383" s="1">
        <v>42843</v>
      </c>
      <c r="C4383" s="2">
        <v>0.38559653935185184</v>
      </c>
    </row>
    <row r="4384" spans="1:3" x14ac:dyDescent="0.25">
      <c r="A4384">
        <v>2.0782999506403898E-3</v>
      </c>
      <c r="B4384" s="1">
        <v>42843</v>
      </c>
      <c r="C4384" s="2">
        <v>0.3859441666666667</v>
      </c>
    </row>
    <row r="4385" spans="1:3" x14ac:dyDescent="0.25">
      <c r="A4385">
        <v>2.0782999506403898E-3</v>
      </c>
      <c r="B4385" s="1">
        <v>42843</v>
      </c>
      <c r="C4385" s="2">
        <v>0.38629179398148145</v>
      </c>
    </row>
    <row r="4386" spans="1:3" x14ac:dyDescent="0.25">
      <c r="A4386">
        <v>2.0782999506403898E-3</v>
      </c>
      <c r="B4386" s="1">
        <v>42843</v>
      </c>
      <c r="C4386" s="2">
        <v>0.3866394212962963</v>
      </c>
    </row>
    <row r="4387" spans="1:3" x14ac:dyDescent="0.25">
      <c r="A4387">
        <v>2.0782999506403898E-3</v>
      </c>
      <c r="B4387" s="1">
        <v>42843</v>
      </c>
      <c r="C4387" s="2">
        <v>0.3869870138888889</v>
      </c>
    </row>
    <row r="4388" spans="1:3" x14ac:dyDescent="0.25">
      <c r="A4388">
        <v>2.5978749383004799E-3</v>
      </c>
      <c r="B4388" s="1">
        <v>42843</v>
      </c>
      <c r="C4388" s="2">
        <v>0.3873346412037037</v>
      </c>
    </row>
    <row r="4389" spans="1:3" x14ac:dyDescent="0.25">
      <c r="A4389">
        <v>2.0782999506403898E-3</v>
      </c>
      <c r="B4389" s="1">
        <v>42843</v>
      </c>
      <c r="C4389" s="2">
        <v>0.38768215277777779</v>
      </c>
    </row>
    <row r="4390" spans="1:3" x14ac:dyDescent="0.25">
      <c r="A4390">
        <v>2.0782999506403898E-3</v>
      </c>
      <c r="B4390" s="1">
        <v>42843</v>
      </c>
      <c r="C4390" s="2">
        <v>0.38802979166666668</v>
      </c>
    </row>
    <row r="4391" spans="1:3" x14ac:dyDescent="0.25">
      <c r="A4391">
        <v>2.0782999506403898E-3</v>
      </c>
      <c r="B4391" s="1">
        <v>42843</v>
      </c>
      <c r="C4391" s="2">
        <v>0.38837740740740739</v>
      </c>
    </row>
    <row r="4392" spans="1:3" x14ac:dyDescent="0.25">
      <c r="A4392">
        <v>2.5978749383004799E-3</v>
      </c>
      <c r="B4392" s="1">
        <v>42843</v>
      </c>
      <c r="C4392" s="2">
        <v>0.3887250347222222</v>
      </c>
    </row>
    <row r="4393" spans="1:3" x14ac:dyDescent="0.25">
      <c r="A4393">
        <v>2.0782999506403898E-3</v>
      </c>
      <c r="B4393" s="1">
        <v>42843</v>
      </c>
      <c r="C4393" s="2">
        <v>0.38907266203703705</v>
      </c>
    </row>
    <row r="4394" spans="1:3" x14ac:dyDescent="0.25">
      <c r="A4394">
        <v>2.5978749383004799E-3</v>
      </c>
      <c r="B4394" s="1">
        <v>42843</v>
      </c>
      <c r="C4394" s="2">
        <v>0.38942028935185186</v>
      </c>
    </row>
    <row r="4395" spans="1:3" x14ac:dyDescent="0.25">
      <c r="A4395">
        <v>2.5978749383004799E-3</v>
      </c>
      <c r="B4395" s="1">
        <v>42843</v>
      </c>
      <c r="C4395" s="2">
        <v>0.38976790509259263</v>
      </c>
    </row>
    <row r="4396" spans="1:3" x14ac:dyDescent="0.25">
      <c r="A4396">
        <v>2.5978749383004799E-3</v>
      </c>
      <c r="B4396" s="1">
        <v>42843</v>
      </c>
      <c r="C4396" s="2">
        <v>0.39011553240740743</v>
      </c>
    </row>
    <row r="4397" spans="1:3" x14ac:dyDescent="0.25">
      <c r="A4397">
        <v>2.0782999506403898E-3</v>
      </c>
      <c r="B4397" s="1">
        <v>42843</v>
      </c>
      <c r="C4397" s="2">
        <v>0.39046282407407412</v>
      </c>
    </row>
    <row r="4398" spans="1:3" x14ac:dyDescent="0.25">
      <c r="A4398">
        <v>2.0782999506403898E-3</v>
      </c>
      <c r="B4398" s="1">
        <v>42843</v>
      </c>
      <c r="C4398" s="2">
        <v>0.39081045138888887</v>
      </c>
    </row>
    <row r="4399" spans="1:3" x14ac:dyDescent="0.25">
      <c r="A4399">
        <v>2.0782999506403898E-3</v>
      </c>
      <c r="B4399" s="1">
        <v>42843</v>
      </c>
      <c r="C4399" s="2">
        <v>0.39115807870370367</v>
      </c>
    </row>
    <row r="4400" spans="1:3" x14ac:dyDescent="0.25">
      <c r="A4400">
        <v>2.0782999506403898E-3</v>
      </c>
      <c r="B4400" s="1">
        <v>42843</v>
      </c>
      <c r="C4400" s="2">
        <v>0.39150570601851853</v>
      </c>
    </row>
    <row r="4401" spans="1:3" x14ac:dyDescent="0.25">
      <c r="A4401">
        <v>2.5978749383004799E-3</v>
      </c>
      <c r="B4401" s="1">
        <v>42843</v>
      </c>
      <c r="C4401" s="2">
        <v>0.39185333333333333</v>
      </c>
    </row>
    <row r="4402" spans="1:3" x14ac:dyDescent="0.25">
      <c r="A4402">
        <v>2.5978749383004799E-3</v>
      </c>
      <c r="B4402" s="1">
        <v>42843</v>
      </c>
      <c r="C4402" s="2">
        <v>0.39220096064814819</v>
      </c>
    </row>
    <row r="4403" spans="1:3" x14ac:dyDescent="0.25">
      <c r="A4403">
        <v>2.5978749383004799E-3</v>
      </c>
      <c r="B4403" s="1">
        <v>42843</v>
      </c>
      <c r="C4403" s="2">
        <v>0.39254858796296294</v>
      </c>
    </row>
    <row r="4404" spans="1:3" x14ac:dyDescent="0.25">
      <c r="A4404">
        <v>2.5978749383004799E-3</v>
      </c>
      <c r="B4404" s="1">
        <v>42843</v>
      </c>
      <c r="C4404" s="2">
        <v>0.39289621527777779</v>
      </c>
    </row>
    <row r="4405" spans="1:3" x14ac:dyDescent="0.25">
      <c r="A4405">
        <v>2.0782999506403898E-3</v>
      </c>
      <c r="B4405" s="1">
        <v>42843</v>
      </c>
      <c r="C4405" s="2">
        <v>0.39324349537037034</v>
      </c>
    </row>
    <row r="4406" spans="1:3" x14ac:dyDescent="0.25">
      <c r="A4406">
        <v>2.0782999506403898E-3</v>
      </c>
      <c r="B4406" s="1">
        <v>42843</v>
      </c>
      <c r="C4406" s="2">
        <v>0.3935911226851852</v>
      </c>
    </row>
    <row r="4407" spans="1:3" x14ac:dyDescent="0.25">
      <c r="A4407">
        <v>2.0782999506403898E-3</v>
      </c>
      <c r="B4407" s="1">
        <v>42843</v>
      </c>
      <c r="C4407" s="2">
        <v>0.39393875</v>
      </c>
    </row>
    <row r="4408" spans="1:3" x14ac:dyDescent="0.25">
      <c r="A4408">
        <v>2.5978749383004799E-3</v>
      </c>
      <c r="B4408" s="1">
        <v>42843</v>
      </c>
      <c r="C4408" s="2">
        <v>0.39428637731481481</v>
      </c>
    </row>
    <row r="4409" spans="1:3" x14ac:dyDescent="0.25">
      <c r="A4409">
        <v>2.5978749383004799E-3</v>
      </c>
      <c r="B4409" s="1">
        <v>42843</v>
      </c>
      <c r="C4409" s="2">
        <v>0.39463400462962966</v>
      </c>
    </row>
    <row r="4410" spans="1:3" x14ac:dyDescent="0.25">
      <c r="A4410">
        <v>2.0782999506403898E-3</v>
      </c>
      <c r="B4410" s="1">
        <v>42843</v>
      </c>
      <c r="C4410" s="2">
        <v>0.39498163194444441</v>
      </c>
    </row>
    <row r="4411" spans="1:3" x14ac:dyDescent="0.25">
      <c r="A4411">
        <v>2.0782999506403898E-3</v>
      </c>
      <c r="B4411" s="1">
        <v>42843</v>
      </c>
      <c r="C4411" s="2">
        <v>0.39532925925925927</v>
      </c>
    </row>
    <row r="4412" spans="1:3" x14ac:dyDescent="0.25">
      <c r="A4412">
        <v>2.0782999506403898E-3</v>
      </c>
      <c r="B4412" s="1">
        <v>42843</v>
      </c>
      <c r="C4412" s="2">
        <v>0.39567688657407407</v>
      </c>
    </row>
    <row r="4413" spans="1:3" x14ac:dyDescent="0.25">
      <c r="A4413">
        <v>2.5978749383004799E-3</v>
      </c>
      <c r="B4413" s="1">
        <v>42843</v>
      </c>
      <c r="C4413" s="2">
        <v>0.39602438657407407</v>
      </c>
    </row>
    <row r="4414" spans="1:3" x14ac:dyDescent="0.25">
      <c r="A4414">
        <v>2.0782999506403898E-3</v>
      </c>
      <c r="B4414" s="1">
        <v>42843</v>
      </c>
      <c r="C4414" s="2">
        <v>0.39637200231481479</v>
      </c>
    </row>
    <row r="4415" spans="1:3" x14ac:dyDescent="0.25">
      <c r="A4415">
        <v>2.0782999506403898E-3</v>
      </c>
      <c r="B4415" s="1">
        <v>42843</v>
      </c>
      <c r="C4415" s="2">
        <v>0.39671962962962964</v>
      </c>
    </row>
    <row r="4416" spans="1:3" x14ac:dyDescent="0.25">
      <c r="A4416">
        <v>2.0782999506403898E-3</v>
      </c>
      <c r="B4416" s="1">
        <v>42843</v>
      </c>
      <c r="C4416" s="2">
        <v>0.39706725694444445</v>
      </c>
    </row>
    <row r="4417" spans="1:3" x14ac:dyDescent="0.25">
      <c r="A4417">
        <v>2.5978749383004799E-3</v>
      </c>
      <c r="B4417" s="1">
        <v>42843</v>
      </c>
      <c r="C4417" s="2">
        <v>0.39741488425925925</v>
      </c>
    </row>
    <row r="4418" spans="1:3" x14ac:dyDescent="0.25">
      <c r="A4418">
        <v>2.5978749383004799E-3</v>
      </c>
      <c r="B4418" s="1">
        <v>42843</v>
      </c>
      <c r="C4418" s="2">
        <v>0.39776251157407411</v>
      </c>
    </row>
    <row r="4419" spans="1:3" x14ac:dyDescent="0.25">
      <c r="A4419">
        <v>2.0782999506403898E-3</v>
      </c>
      <c r="B4419" s="1">
        <v>42843</v>
      </c>
      <c r="C4419" s="2">
        <v>0.39811012731481482</v>
      </c>
    </row>
    <row r="4420" spans="1:3" x14ac:dyDescent="0.25">
      <c r="A4420">
        <v>2.0782999506403898E-3</v>
      </c>
      <c r="B4420" s="1">
        <v>42843</v>
      </c>
      <c r="C4420" s="2">
        <v>0.39845761574074073</v>
      </c>
    </row>
    <row r="4421" spans="1:3" x14ac:dyDescent="0.25">
      <c r="A4421">
        <v>2.0782999506403898E-3</v>
      </c>
      <c r="B4421" s="1">
        <v>42843</v>
      </c>
      <c r="C4421" s="2">
        <v>0.39880524305555554</v>
      </c>
    </row>
    <row r="4422" spans="1:3" x14ac:dyDescent="0.25">
      <c r="A4422">
        <v>2.0782999506403898E-3</v>
      </c>
      <c r="B4422" s="1">
        <v>42843</v>
      </c>
      <c r="C4422" s="2">
        <v>0.39915287037037039</v>
      </c>
    </row>
    <row r="4423" spans="1:3" x14ac:dyDescent="0.25">
      <c r="A4423">
        <v>2.0782999506403898E-3</v>
      </c>
      <c r="B4423" s="1">
        <v>42843</v>
      </c>
      <c r="C4423" s="2">
        <v>0.3995004976851852</v>
      </c>
    </row>
    <row r="4424" spans="1:3" x14ac:dyDescent="0.25">
      <c r="A4424">
        <v>2.0782999506403898E-3</v>
      </c>
      <c r="B4424" s="1">
        <v>42843</v>
      </c>
      <c r="C4424" s="2">
        <v>0.39984812500000005</v>
      </c>
    </row>
    <row r="4425" spans="1:3" x14ac:dyDescent="0.25">
      <c r="A4425">
        <v>2.0782999506403898E-3</v>
      </c>
      <c r="B4425" s="1">
        <v>42843</v>
      </c>
      <c r="C4425" s="2">
        <v>0.4001957523148148</v>
      </c>
    </row>
    <row r="4426" spans="1:3" x14ac:dyDescent="0.25">
      <c r="A4426">
        <v>2.0782999506403898E-3</v>
      </c>
      <c r="B4426" s="1">
        <v>42843</v>
      </c>
      <c r="C4426" s="2">
        <v>0.4005433796296296</v>
      </c>
    </row>
    <row r="4427" spans="1:3" x14ac:dyDescent="0.25">
      <c r="A4427">
        <v>2.0782999506403898E-3</v>
      </c>
      <c r="B4427" s="1">
        <v>42843</v>
      </c>
      <c r="C4427" s="2">
        <v>0.40089100694444446</v>
      </c>
    </row>
    <row r="4428" spans="1:3" x14ac:dyDescent="0.25">
      <c r="A4428">
        <v>2.0782999506403898E-3</v>
      </c>
      <c r="B4428" s="1">
        <v>42843</v>
      </c>
      <c r="C4428" s="2">
        <v>0.40123828703703701</v>
      </c>
    </row>
    <row r="4429" spans="1:3" x14ac:dyDescent="0.25">
      <c r="A4429">
        <v>2.0782999506403898E-3</v>
      </c>
      <c r="B4429" s="1">
        <v>42843</v>
      </c>
      <c r="C4429" s="2">
        <v>0.40158591435185187</v>
      </c>
    </row>
    <row r="4430" spans="1:3" x14ac:dyDescent="0.25">
      <c r="A4430">
        <v>2.0782999506403898E-3</v>
      </c>
      <c r="B4430" s="1">
        <v>42843</v>
      </c>
      <c r="C4430" s="2">
        <v>0.40193354166666667</v>
      </c>
    </row>
    <row r="4431" spans="1:3" x14ac:dyDescent="0.25">
      <c r="A4431">
        <v>2.0782999506403898E-3</v>
      </c>
      <c r="B4431" s="1">
        <v>42843</v>
      </c>
      <c r="C4431" s="2">
        <v>0.40228116898148153</v>
      </c>
    </row>
    <row r="4432" spans="1:3" x14ac:dyDescent="0.25">
      <c r="A4432">
        <v>2.0782999506403898E-3</v>
      </c>
      <c r="B4432" s="1">
        <v>42843</v>
      </c>
      <c r="C4432" s="2">
        <v>0.40262879629629628</v>
      </c>
    </row>
    <row r="4433" spans="1:3" x14ac:dyDescent="0.25">
      <c r="A4433">
        <v>2.0782999506403898E-3</v>
      </c>
      <c r="B4433" s="1">
        <v>42843</v>
      </c>
      <c r="C4433" s="2">
        <v>0.40297642361111108</v>
      </c>
    </row>
    <row r="4434" spans="1:3" x14ac:dyDescent="0.25">
      <c r="A4434">
        <v>2.0782999506403898E-3</v>
      </c>
      <c r="B4434" s="1">
        <v>42843</v>
      </c>
      <c r="C4434" s="2">
        <v>0.40332405092592594</v>
      </c>
    </row>
    <row r="4435" spans="1:3" x14ac:dyDescent="0.25">
      <c r="A4435">
        <v>2.0782999506403898E-3</v>
      </c>
      <c r="B4435" s="1">
        <v>42843</v>
      </c>
      <c r="C4435" s="2">
        <v>0.40367167824074074</v>
      </c>
    </row>
    <row r="4436" spans="1:3" x14ac:dyDescent="0.25">
      <c r="A4436">
        <v>2.0782999506403898E-3</v>
      </c>
      <c r="B4436" s="1">
        <v>42843</v>
      </c>
      <c r="C4436" s="2">
        <v>0.40401895833333334</v>
      </c>
    </row>
    <row r="4437" spans="1:3" x14ac:dyDescent="0.25">
      <c r="A4437">
        <v>2.0782999506403898E-3</v>
      </c>
      <c r="B4437" s="1">
        <v>42843</v>
      </c>
      <c r="C4437" s="2">
        <v>0.40436658564814815</v>
      </c>
    </row>
    <row r="4438" spans="1:3" x14ac:dyDescent="0.25">
      <c r="A4438">
        <v>2.0782999506403898E-3</v>
      </c>
      <c r="B4438" s="1">
        <v>42843</v>
      </c>
      <c r="C4438" s="2">
        <v>0.404714212962963</v>
      </c>
    </row>
    <row r="4439" spans="1:3" x14ac:dyDescent="0.25">
      <c r="A4439">
        <v>2.5978749383004799E-3</v>
      </c>
      <c r="B4439" s="1">
        <v>42843</v>
      </c>
      <c r="C4439" s="2">
        <v>0.40506184027777775</v>
      </c>
    </row>
    <row r="4440" spans="1:3" x14ac:dyDescent="0.25">
      <c r="A4440">
        <v>2.5978749383004799E-3</v>
      </c>
      <c r="B4440" s="1">
        <v>42843</v>
      </c>
      <c r="C4440" s="2">
        <v>0.40540946759259261</v>
      </c>
    </row>
    <row r="4441" spans="1:3" x14ac:dyDescent="0.25">
      <c r="A4441">
        <v>2.0782999506403898E-3</v>
      </c>
      <c r="B4441" s="1">
        <v>42843</v>
      </c>
      <c r="C4441" s="2">
        <v>0.40575709490740741</v>
      </c>
    </row>
    <row r="4442" spans="1:3" x14ac:dyDescent="0.25">
      <c r="A4442">
        <v>2.5978749383004799E-3</v>
      </c>
      <c r="B4442" s="1">
        <v>42843</v>
      </c>
      <c r="C4442" s="2">
        <v>0.40610472222222221</v>
      </c>
    </row>
    <row r="4443" spans="1:3" x14ac:dyDescent="0.25">
      <c r="A4443">
        <v>2.0782999506403898E-3</v>
      </c>
      <c r="B4443" s="1">
        <v>42843</v>
      </c>
      <c r="C4443" s="2">
        <v>0.40645233796296298</v>
      </c>
    </row>
    <row r="4444" spans="1:3" x14ac:dyDescent="0.25">
      <c r="A4444">
        <v>2.0782999506403898E-3</v>
      </c>
      <c r="B4444" s="1">
        <v>42843</v>
      </c>
      <c r="C4444" s="2">
        <v>0.40679984953703707</v>
      </c>
    </row>
    <row r="4445" spans="1:3" x14ac:dyDescent="0.25">
      <c r="A4445">
        <v>2.0782999506403898E-3</v>
      </c>
      <c r="B4445" s="1">
        <v>42843</v>
      </c>
      <c r="C4445" s="2">
        <v>0.40714746527777779</v>
      </c>
    </row>
    <row r="4446" spans="1:3" x14ac:dyDescent="0.25">
      <c r="A4446">
        <v>2.0782999506403898E-3</v>
      </c>
      <c r="B4446" s="1">
        <v>42843</v>
      </c>
      <c r="C4446" s="2">
        <v>0.40749510416666662</v>
      </c>
    </row>
    <row r="4447" spans="1:3" x14ac:dyDescent="0.25">
      <c r="A4447">
        <v>2.5978749383004799E-3</v>
      </c>
      <c r="B4447" s="1">
        <v>42843</v>
      </c>
      <c r="C4447" s="2">
        <v>0.40784271990740745</v>
      </c>
    </row>
    <row r="4448" spans="1:3" x14ac:dyDescent="0.25">
      <c r="A4448">
        <v>2.0782999506403898E-3</v>
      </c>
      <c r="B4448" s="1">
        <v>42843</v>
      </c>
      <c r="C4448" s="2">
        <v>0.40819034722222219</v>
      </c>
    </row>
    <row r="4449" spans="1:3" x14ac:dyDescent="0.25">
      <c r="A4449">
        <v>2.0782999506403898E-3</v>
      </c>
      <c r="B4449" s="1">
        <v>42843</v>
      </c>
      <c r="C4449" s="2">
        <v>0.40853797453703705</v>
      </c>
    </row>
    <row r="4450" spans="1:3" x14ac:dyDescent="0.25">
      <c r="A4450">
        <v>2.0782999506403898E-3</v>
      </c>
      <c r="B4450" s="1">
        <v>42843</v>
      </c>
      <c r="C4450" s="2">
        <v>0.40888560185185185</v>
      </c>
    </row>
    <row r="4451" spans="1:3" x14ac:dyDescent="0.25">
      <c r="A4451">
        <v>2.0782999506403898E-3</v>
      </c>
      <c r="B4451" s="1">
        <v>42843</v>
      </c>
      <c r="C4451" s="2">
        <v>0.40923307870370373</v>
      </c>
    </row>
    <row r="4452" spans="1:3" x14ac:dyDescent="0.25">
      <c r="A4452">
        <v>2.0782999506403898E-3</v>
      </c>
      <c r="B4452" s="1">
        <v>42843</v>
      </c>
      <c r="C4452" s="2">
        <v>0.40958070601851854</v>
      </c>
    </row>
    <row r="4453" spans="1:3" x14ac:dyDescent="0.25">
      <c r="A4453">
        <v>2.0782999506403898E-3</v>
      </c>
      <c r="B4453" s="1">
        <v>42843</v>
      </c>
      <c r="C4453" s="2">
        <v>0.40992833333333328</v>
      </c>
    </row>
    <row r="4454" spans="1:3" x14ac:dyDescent="0.25">
      <c r="A4454">
        <v>2.5978749383004799E-3</v>
      </c>
      <c r="B4454" s="1">
        <v>42843</v>
      </c>
      <c r="C4454" s="2">
        <v>0.41027596064814814</v>
      </c>
    </row>
    <row r="4455" spans="1:3" x14ac:dyDescent="0.25">
      <c r="A4455">
        <v>1.55872496298029E-3</v>
      </c>
      <c r="B4455" s="1">
        <v>42843</v>
      </c>
      <c r="C4455" s="2">
        <v>0.41062358796296294</v>
      </c>
    </row>
    <row r="4456" spans="1:3" x14ac:dyDescent="0.25">
      <c r="A4456">
        <v>2.5978749383004799E-3</v>
      </c>
      <c r="B4456" s="1">
        <v>42843</v>
      </c>
      <c r="C4456" s="2">
        <v>0.41097120370370371</v>
      </c>
    </row>
    <row r="4457" spans="1:3" x14ac:dyDescent="0.25">
      <c r="A4457">
        <v>2.0782999506403898E-3</v>
      </c>
      <c r="B4457" s="1">
        <v>42843</v>
      </c>
      <c r="C4457" s="2">
        <v>0.41131883101851852</v>
      </c>
    </row>
    <row r="4458" spans="1:3" x14ac:dyDescent="0.25">
      <c r="A4458">
        <v>2.0782999506403898E-3</v>
      </c>
      <c r="B4458" s="1">
        <v>42843</v>
      </c>
      <c r="C4458" s="2">
        <v>0.41166645833333332</v>
      </c>
    </row>
    <row r="4459" spans="1:3" x14ac:dyDescent="0.25">
      <c r="A4459">
        <v>2.0782999506403898E-3</v>
      </c>
      <c r="B4459" s="1">
        <v>42843</v>
      </c>
      <c r="C4459" s="2">
        <v>0.41201375000000001</v>
      </c>
    </row>
    <row r="4460" spans="1:3" x14ac:dyDescent="0.25">
      <c r="A4460">
        <v>2.0782999506403898E-3</v>
      </c>
      <c r="B4460" s="1">
        <v>42843</v>
      </c>
      <c r="C4460" s="2">
        <v>0.41236137731481487</v>
      </c>
    </row>
    <row r="4461" spans="1:3" x14ac:dyDescent="0.25">
      <c r="A4461">
        <v>2.5978749383004799E-3</v>
      </c>
      <c r="B4461" s="1">
        <v>42843</v>
      </c>
      <c r="C4461" s="2">
        <v>0.41270900462962962</v>
      </c>
    </row>
    <row r="4462" spans="1:3" x14ac:dyDescent="0.25">
      <c r="A4462">
        <v>2.0782999506403898E-3</v>
      </c>
      <c r="B4462" s="1">
        <v>42843</v>
      </c>
      <c r="C4462" s="2">
        <v>0.41305663194444442</v>
      </c>
    </row>
    <row r="4463" spans="1:3" x14ac:dyDescent="0.25">
      <c r="A4463">
        <v>2.0782999506403898E-3</v>
      </c>
      <c r="B4463" s="1">
        <v>42843</v>
      </c>
      <c r="C4463" s="2">
        <v>0.41340425925925928</v>
      </c>
    </row>
    <row r="4464" spans="1:3" x14ac:dyDescent="0.25">
      <c r="A4464">
        <v>2.5978749383004799E-3</v>
      </c>
      <c r="B4464" s="1">
        <v>42843</v>
      </c>
      <c r="C4464" s="2">
        <v>0.41375188657407408</v>
      </c>
    </row>
    <row r="4465" spans="1:3" x14ac:dyDescent="0.25">
      <c r="A4465">
        <v>2.5978749383004799E-3</v>
      </c>
      <c r="B4465" s="1">
        <v>42843</v>
      </c>
      <c r="C4465" s="2">
        <v>0.41409951388888894</v>
      </c>
    </row>
    <row r="4466" spans="1:3" x14ac:dyDescent="0.25">
      <c r="A4466">
        <v>2.0782999506403898E-3</v>
      </c>
      <c r="B4466" s="1">
        <v>42843</v>
      </c>
      <c r="C4466" s="2">
        <v>0.41444714120370368</v>
      </c>
    </row>
    <row r="4467" spans="1:3" x14ac:dyDescent="0.25">
      <c r="A4467">
        <v>2.0782999506403898E-3</v>
      </c>
      <c r="B4467" s="1">
        <v>42843</v>
      </c>
      <c r="C4467" s="2">
        <v>0.41479442129629635</v>
      </c>
    </row>
    <row r="4468" spans="1:3" x14ac:dyDescent="0.25">
      <c r="A4468">
        <v>2.5978749383004799E-3</v>
      </c>
      <c r="B4468" s="1">
        <v>42843</v>
      </c>
      <c r="C4468" s="2">
        <v>0.41514204861111109</v>
      </c>
    </row>
    <row r="4469" spans="1:3" x14ac:dyDescent="0.25">
      <c r="A4469">
        <v>2.0782999506403898E-3</v>
      </c>
      <c r="B4469" s="1">
        <v>42843</v>
      </c>
      <c r="C4469" s="2">
        <v>0.41548967592592589</v>
      </c>
    </row>
    <row r="4470" spans="1:3" x14ac:dyDescent="0.25">
      <c r="A4470">
        <v>2.0782999506403898E-3</v>
      </c>
      <c r="B4470" s="1">
        <v>42843</v>
      </c>
      <c r="C4470" s="2">
        <v>0.41583730324074075</v>
      </c>
    </row>
    <row r="4471" spans="1:3" x14ac:dyDescent="0.25">
      <c r="A4471">
        <v>2.0782999506403898E-3</v>
      </c>
      <c r="B4471" s="1">
        <v>42843</v>
      </c>
      <c r="C4471" s="2">
        <v>0.41618493055555555</v>
      </c>
    </row>
    <row r="4472" spans="1:3" x14ac:dyDescent="0.25">
      <c r="A4472">
        <v>2.5978749383004799E-3</v>
      </c>
      <c r="B4472" s="1">
        <v>42843</v>
      </c>
      <c r="C4472" s="2">
        <v>0.41653255787037041</v>
      </c>
    </row>
    <row r="4473" spans="1:3" x14ac:dyDescent="0.25">
      <c r="A4473">
        <v>2.0782999506403898E-3</v>
      </c>
      <c r="B4473" s="1">
        <v>42843</v>
      </c>
      <c r="C4473" s="2">
        <v>0.41688018518518516</v>
      </c>
    </row>
    <row r="4474" spans="1:3" x14ac:dyDescent="0.25">
      <c r="A4474">
        <v>2.5978749383004799E-3</v>
      </c>
      <c r="B4474" s="1">
        <v>42843</v>
      </c>
      <c r="C4474" s="2">
        <v>0.41722781250000002</v>
      </c>
    </row>
    <row r="4475" spans="1:3" x14ac:dyDescent="0.25">
      <c r="A4475">
        <v>2.0782999506403898E-3</v>
      </c>
      <c r="B4475" s="1">
        <v>42843</v>
      </c>
      <c r="C4475" s="2">
        <v>0.41757509259259257</v>
      </c>
    </row>
    <row r="4476" spans="1:3" x14ac:dyDescent="0.25">
      <c r="A4476">
        <v>2.0782999506403898E-3</v>
      </c>
      <c r="B4476" s="1">
        <v>42843</v>
      </c>
      <c r="C4476" s="2">
        <v>0.41792271990740743</v>
      </c>
    </row>
    <row r="4477" spans="1:3" x14ac:dyDescent="0.25">
      <c r="A4477">
        <v>2.0782999506403898E-3</v>
      </c>
      <c r="B4477" s="1">
        <v>42843</v>
      </c>
      <c r="C4477" s="2">
        <v>0.41827034722222223</v>
      </c>
    </row>
    <row r="4478" spans="1:3" x14ac:dyDescent="0.25">
      <c r="A4478">
        <v>2.5978749383004799E-3</v>
      </c>
      <c r="B4478" s="1">
        <v>42843</v>
      </c>
      <c r="C4478" s="2">
        <v>0.41861797453703703</v>
      </c>
    </row>
    <row r="4479" spans="1:3" x14ac:dyDescent="0.25">
      <c r="A4479">
        <v>2.0782999506403898E-3</v>
      </c>
      <c r="B4479" s="1">
        <v>42843</v>
      </c>
      <c r="C4479" s="2">
        <v>0.41896560185185189</v>
      </c>
    </row>
    <row r="4480" spans="1:3" x14ac:dyDescent="0.25">
      <c r="A4480">
        <v>2.0782999506403898E-3</v>
      </c>
      <c r="B4480" s="1">
        <v>42843</v>
      </c>
      <c r="C4480" s="2">
        <v>0.41931322916666663</v>
      </c>
    </row>
    <row r="4481" spans="1:3" x14ac:dyDescent="0.25">
      <c r="A4481">
        <v>2.0782999506403898E-3</v>
      </c>
      <c r="B4481" s="1">
        <v>42843</v>
      </c>
      <c r="C4481" s="2">
        <v>0.41966085648148149</v>
      </c>
    </row>
    <row r="4482" spans="1:3" x14ac:dyDescent="0.25">
      <c r="A4482">
        <v>2.0782999506403898E-3</v>
      </c>
      <c r="B4482" s="1">
        <v>42843</v>
      </c>
      <c r="C4482" s="2">
        <v>0.42000848379629629</v>
      </c>
    </row>
    <row r="4483" spans="1:3" x14ac:dyDescent="0.25">
      <c r="A4483">
        <v>2.0782999506403898E-3</v>
      </c>
      <c r="B4483" s="1">
        <v>42843</v>
      </c>
      <c r="C4483" s="2">
        <v>0.4203557638888889</v>
      </c>
    </row>
    <row r="4484" spans="1:3" x14ac:dyDescent="0.25">
      <c r="A4484">
        <v>2.5978749383004799E-3</v>
      </c>
      <c r="B4484" s="1">
        <v>42843</v>
      </c>
      <c r="C4484" s="2">
        <v>0.4207033912037037</v>
      </c>
    </row>
    <row r="4485" spans="1:3" x14ac:dyDescent="0.25">
      <c r="A4485">
        <v>2.0782999506403898E-3</v>
      </c>
      <c r="B4485" s="1">
        <v>42843</v>
      </c>
      <c r="C4485" s="2">
        <v>0.42105101851851851</v>
      </c>
    </row>
    <row r="4486" spans="1:3" x14ac:dyDescent="0.25">
      <c r="A4486">
        <v>2.5978749383004799E-3</v>
      </c>
      <c r="B4486" s="1">
        <v>42843</v>
      </c>
      <c r="C4486" s="2">
        <v>0.42139864583333336</v>
      </c>
    </row>
    <row r="4487" spans="1:3" x14ac:dyDescent="0.25">
      <c r="A4487">
        <v>2.5978749383004799E-3</v>
      </c>
      <c r="B4487" s="1">
        <v>42843</v>
      </c>
      <c r="C4487" s="2">
        <v>0.42174626157407408</v>
      </c>
    </row>
    <row r="4488" spans="1:3" x14ac:dyDescent="0.25">
      <c r="A4488">
        <v>2.5978749383004799E-3</v>
      </c>
      <c r="B4488" s="1">
        <v>42843</v>
      </c>
      <c r="C4488" s="2">
        <v>0.42209388888888894</v>
      </c>
    </row>
    <row r="4489" spans="1:3" x14ac:dyDescent="0.25">
      <c r="A4489">
        <v>2.0782999506403898E-3</v>
      </c>
      <c r="B4489" s="1">
        <v>42843</v>
      </c>
      <c r="C4489" s="2">
        <v>0.42244151620370368</v>
      </c>
    </row>
    <row r="4490" spans="1:3" x14ac:dyDescent="0.25">
      <c r="A4490">
        <v>2.0782999506403898E-3</v>
      </c>
      <c r="B4490" s="1">
        <v>42843</v>
      </c>
      <c r="C4490" s="2">
        <v>0.42278914351851848</v>
      </c>
    </row>
    <row r="4491" spans="1:3" x14ac:dyDescent="0.25">
      <c r="A4491">
        <v>2.0782999506403898E-3</v>
      </c>
      <c r="B4491" s="1">
        <v>42843</v>
      </c>
      <c r="C4491" s="2">
        <v>0.42313643518518518</v>
      </c>
    </row>
    <row r="4492" spans="1:3" x14ac:dyDescent="0.25">
      <c r="A4492">
        <v>2.5978749383004799E-3</v>
      </c>
      <c r="B4492" s="1">
        <v>42843</v>
      </c>
      <c r="C4492" s="2">
        <v>0.42348406250000004</v>
      </c>
    </row>
    <row r="4493" spans="1:3" x14ac:dyDescent="0.25">
      <c r="A4493">
        <v>2.5978749383004799E-3</v>
      </c>
      <c r="B4493" s="1">
        <v>42843</v>
      </c>
      <c r="C4493" s="2">
        <v>0.42383168981481484</v>
      </c>
    </row>
    <row r="4494" spans="1:3" x14ac:dyDescent="0.25">
      <c r="A4494">
        <v>2.5978749383004799E-3</v>
      </c>
      <c r="B4494" s="1">
        <v>42843</v>
      </c>
      <c r="C4494" s="2">
        <v>0.42417931712962959</v>
      </c>
    </row>
    <row r="4495" spans="1:3" x14ac:dyDescent="0.25">
      <c r="A4495">
        <v>2.0782999506403898E-3</v>
      </c>
      <c r="B4495" s="1">
        <v>42843</v>
      </c>
      <c r="C4495" s="2">
        <v>0.42452694444444444</v>
      </c>
    </row>
    <row r="4496" spans="1:3" x14ac:dyDescent="0.25">
      <c r="A4496">
        <v>2.5978749383004799E-3</v>
      </c>
      <c r="B4496" s="1">
        <v>42843</v>
      </c>
      <c r="C4496" s="2">
        <v>0.42487457175925925</v>
      </c>
    </row>
    <row r="4497" spans="1:3" x14ac:dyDescent="0.25">
      <c r="A4497">
        <v>2.5978749383004799E-3</v>
      </c>
      <c r="B4497" s="1">
        <v>42843</v>
      </c>
      <c r="C4497" s="2">
        <v>0.4252221990740741</v>
      </c>
    </row>
    <row r="4498" spans="1:3" x14ac:dyDescent="0.25">
      <c r="A4498">
        <v>2.5978749383004799E-3</v>
      </c>
      <c r="B4498" s="1">
        <v>42843</v>
      </c>
      <c r="C4498" s="2">
        <v>0.42556982638888891</v>
      </c>
    </row>
    <row r="4499" spans="1:3" x14ac:dyDescent="0.25">
      <c r="A4499">
        <v>2.5978749383004799E-3</v>
      </c>
      <c r="B4499" s="1">
        <v>42843</v>
      </c>
      <c r="C4499" s="2">
        <v>0.42591710648148151</v>
      </c>
    </row>
    <row r="4500" spans="1:3" x14ac:dyDescent="0.25">
      <c r="A4500">
        <v>2.5978749383004799E-3</v>
      </c>
      <c r="B4500" s="1">
        <v>42843</v>
      </c>
      <c r="C4500" s="2">
        <v>0.42626473379629631</v>
      </c>
    </row>
    <row r="4501" spans="1:3" x14ac:dyDescent="0.25">
      <c r="A4501">
        <v>2.5978749383004799E-3</v>
      </c>
      <c r="B4501" s="1">
        <v>42843</v>
      </c>
      <c r="C4501" s="2">
        <v>0.42661236111111106</v>
      </c>
    </row>
    <row r="4502" spans="1:3" x14ac:dyDescent="0.25">
      <c r="A4502">
        <v>2.5978749383004799E-3</v>
      </c>
      <c r="B4502" s="1">
        <v>42843</v>
      </c>
      <c r="C4502" s="2">
        <v>0.42695998842592592</v>
      </c>
    </row>
    <row r="4503" spans="1:3" x14ac:dyDescent="0.25">
      <c r="A4503">
        <v>2.5978749383004799E-3</v>
      </c>
      <c r="B4503" s="1">
        <v>42843</v>
      </c>
      <c r="C4503" s="2">
        <v>0.42730761574074072</v>
      </c>
    </row>
    <row r="4504" spans="1:3" x14ac:dyDescent="0.25">
      <c r="A4504">
        <v>2.5978749383004799E-3</v>
      </c>
      <c r="B4504" s="1">
        <v>42843</v>
      </c>
      <c r="C4504" s="2">
        <v>0.42765524305555558</v>
      </c>
    </row>
    <row r="4505" spans="1:3" x14ac:dyDescent="0.25">
      <c r="A4505">
        <v>2.5978749383004799E-3</v>
      </c>
      <c r="B4505" s="1">
        <v>42843</v>
      </c>
      <c r="C4505" s="2">
        <v>0.42800287037037038</v>
      </c>
    </row>
    <row r="4506" spans="1:3" x14ac:dyDescent="0.25">
      <c r="A4506">
        <v>2.5978749383004799E-3</v>
      </c>
      <c r="B4506" s="1">
        <v>42843</v>
      </c>
      <c r="C4506" s="2">
        <v>0.42835049768518524</v>
      </c>
    </row>
    <row r="4507" spans="1:3" x14ac:dyDescent="0.25">
      <c r="A4507">
        <v>3.1174499259605799E-3</v>
      </c>
      <c r="B4507" s="1">
        <v>42843</v>
      </c>
      <c r="C4507" s="2">
        <v>0.42869813657407407</v>
      </c>
    </row>
    <row r="4508" spans="1:3" x14ac:dyDescent="0.25">
      <c r="A4508">
        <v>2.5978749383004799E-3</v>
      </c>
      <c r="B4508" s="1">
        <v>42843</v>
      </c>
      <c r="C4508" s="2">
        <v>0.42904575231481479</v>
      </c>
    </row>
    <row r="4509" spans="1:3" x14ac:dyDescent="0.25">
      <c r="A4509">
        <v>2.5978749383004799E-3</v>
      </c>
      <c r="B4509" s="1">
        <v>42843</v>
      </c>
      <c r="C4509" s="2">
        <v>0.42939337962962965</v>
      </c>
    </row>
    <row r="4510" spans="1:3" x14ac:dyDescent="0.25">
      <c r="A4510">
        <v>3.1174499259605799E-3</v>
      </c>
      <c r="B4510" s="1">
        <v>42843</v>
      </c>
      <c r="C4510" s="2">
        <v>0.42974100694444445</v>
      </c>
    </row>
    <row r="4511" spans="1:3" x14ac:dyDescent="0.25">
      <c r="A4511">
        <v>3.1174499259605799E-3</v>
      </c>
      <c r="B4511" s="1">
        <v>42843</v>
      </c>
      <c r="C4511" s="2">
        <v>0.43008863425925931</v>
      </c>
    </row>
    <row r="4512" spans="1:3" x14ac:dyDescent="0.25">
      <c r="A4512">
        <v>3.1174499259605799E-3</v>
      </c>
      <c r="B4512" s="1">
        <v>42843</v>
      </c>
      <c r="C4512" s="2">
        <v>0.43043626157407405</v>
      </c>
    </row>
    <row r="4513" spans="1:3" x14ac:dyDescent="0.25">
      <c r="A4513">
        <v>3.1174499259605799E-3</v>
      </c>
      <c r="B4513" s="1">
        <v>42843</v>
      </c>
      <c r="C4513" s="2">
        <v>0.43078388888888886</v>
      </c>
    </row>
    <row r="4514" spans="1:3" x14ac:dyDescent="0.25">
      <c r="A4514">
        <v>3.1174499259605799E-3</v>
      </c>
      <c r="B4514" s="1">
        <v>42843</v>
      </c>
      <c r="C4514" s="2">
        <v>0.43113122685185185</v>
      </c>
    </row>
    <row r="4515" spans="1:3" x14ac:dyDescent="0.25">
      <c r="A4515">
        <v>3.1174499259605799E-3</v>
      </c>
      <c r="B4515" s="1">
        <v>42843</v>
      </c>
      <c r="C4515" s="2">
        <v>0.43147886574074074</v>
      </c>
    </row>
    <row r="4516" spans="1:3" x14ac:dyDescent="0.25">
      <c r="A4516">
        <v>3.63702491362068E-3</v>
      </c>
      <c r="B4516" s="1">
        <v>42843</v>
      </c>
      <c r="C4516" s="2">
        <v>0.43182648148148145</v>
      </c>
    </row>
    <row r="4517" spans="1:3" x14ac:dyDescent="0.25">
      <c r="A4517">
        <v>3.1174499259605799E-3</v>
      </c>
      <c r="B4517" s="1">
        <v>42843</v>
      </c>
      <c r="C4517" s="2">
        <v>0.43217410879629631</v>
      </c>
    </row>
    <row r="4518" spans="1:3" x14ac:dyDescent="0.25">
      <c r="A4518">
        <v>3.63702491362068E-3</v>
      </c>
      <c r="B4518" s="1">
        <v>42843</v>
      </c>
      <c r="C4518" s="2">
        <v>0.43252173611111111</v>
      </c>
    </row>
    <row r="4519" spans="1:3" x14ac:dyDescent="0.25">
      <c r="A4519">
        <v>3.63702491362068E-3</v>
      </c>
      <c r="B4519" s="1">
        <v>42843</v>
      </c>
      <c r="C4519" s="2">
        <v>0.43286936342592591</v>
      </c>
    </row>
    <row r="4520" spans="1:3" x14ac:dyDescent="0.25">
      <c r="A4520">
        <v>3.63702491362068E-3</v>
      </c>
      <c r="B4520" s="1">
        <v>42843</v>
      </c>
      <c r="C4520" s="2">
        <v>0.43321699074074077</v>
      </c>
    </row>
    <row r="4521" spans="1:3" x14ac:dyDescent="0.25">
      <c r="A4521">
        <v>3.63702491362068E-3</v>
      </c>
      <c r="B4521" s="1">
        <v>42843</v>
      </c>
      <c r="C4521" s="2">
        <v>0.43356461805555552</v>
      </c>
    </row>
    <row r="4522" spans="1:3" x14ac:dyDescent="0.25">
      <c r="A4522">
        <v>4.1565999012807796E-3</v>
      </c>
      <c r="B4522" s="1">
        <v>42843</v>
      </c>
      <c r="C4522" s="2">
        <v>0.43391189814814818</v>
      </c>
    </row>
    <row r="4523" spans="1:3" x14ac:dyDescent="0.25">
      <c r="A4523">
        <v>4.1565999012807796E-3</v>
      </c>
      <c r="B4523" s="1">
        <v>42843</v>
      </c>
      <c r="C4523" s="2">
        <v>0.4342594675925926</v>
      </c>
    </row>
    <row r="4524" spans="1:3" x14ac:dyDescent="0.25">
      <c r="A4524">
        <v>4.1565999012807796E-3</v>
      </c>
      <c r="B4524" s="1">
        <v>42843</v>
      </c>
      <c r="C4524" s="2">
        <v>0.4346070949074074</v>
      </c>
    </row>
    <row r="4525" spans="1:3" x14ac:dyDescent="0.25">
      <c r="A4525">
        <v>4.1565999012807796E-3</v>
      </c>
      <c r="B4525" s="1">
        <v>42843</v>
      </c>
      <c r="C4525" s="2">
        <v>0.43495472222222226</v>
      </c>
    </row>
    <row r="4526" spans="1:3" x14ac:dyDescent="0.25">
      <c r="A4526">
        <v>4.1565999012807796E-3</v>
      </c>
      <c r="B4526" s="1">
        <v>42843</v>
      </c>
      <c r="C4526" s="2">
        <v>0.435302349537037</v>
      </c>
    </row>
    <row r="4527" spans="1:3" x14ac:dyDescent="0.25">
      <c r="A4527">
        <v>4.6761748889408697E-3</v>
      </c>
      <c r="B4527" s="1">
        <v>42843</v>
      </c>
      <c r="C4527" s="2">
        <v>0.43564997685185186</v>
      </c>
    </row>
    <row r="4528" spans="1:3" x14ac:dyDescent="0.25">
      <c r="A4528">
        <v>4.6761748889408697E-3</v>
      </c>
      <c r="B4528" s="1">
        <v>42843</v>
      </c>
      <c r="C4528" s="2">
        <v>0.43599760416666666</v>
      </c>
    </row>
    <row r="4529" spans="1:3" x14ac:dyDescent="0.25">
      <c r="A4529">
        <v>4.1565999012807796E-3</v>
      </c>
      <c r="B4529" s="1">
        <v>42843</v>
      </c>
      <c r="C4529" s="2">
        <v>0.43634523148148147</v>
      </c>
    </row>
    <row r="4530" spans="1:3" x14ac:dyDescent="0.25">
      <c r="A4530">
        <v>5.1957498766009701E-3</v>
      </c>
      <c r="B4530" s="1">
        <v>42843</v>
      </c>
      <c r="C4530" s="2">
        <v>0.4366925694444444</v>
      </c>
    </row>
    <row r="4531" spans="1:3" x14ac:dyDescent="0.25">
      <c r="A4531">
        <v>5.1957498766009701E-3</v>
      </c>
      <c r="B4531" s="1">
        <v>42843</v>
      </c>
      <c r="C4531" s="2">
        <v>0.43704019675925926</v>
      </c>
    </row>
    <row r="4532" spans="1:3" x14ac:dyDescent="0.25">
      <c r="A4532">
        <v>5.1957498766009701E-3</v>
      </c>
      <c r="B4532" s="1">
        <v>42843</v>
      </c>
      <c r="C4532" s="2">
        <v>0.43738782407407406</v>
      </c>
    </row>
    <row r="4533" spans="1:3" x14ac:dyDescent="0.25">
      <c r="A4533">
        <v>5.1957498766009701E-3</v>
      </c>
      <c r="B4533" s="1">
        <v>42843</v>
      </c>
      <c r="C4533" s="2">
        <v>0.43773545138888892</v>
      </c>
    </row>
    <row r="4534" spans="1:3" x14ac:dyDescent="0.25">
      <c r="A4534">
        <v>5.7153248642610698E-3</v>
      </c>
      <c r="B4534" s="1">
        <v>42843</v>
      </c>
      <c r="C4534" s="2">
        <v>0.43808307870370372</v>
      </c>
    </row>
    <row r="4535" spans="1:3" x14ac:dyDescent="0.25">
      <c r="A4535">
        <v>5.7153248642610698E-3</v>
      </c>
      <c r="B4535" s="1">
        <v>42843</v>
      </c>
      <c r="C4535" s="2">
        <v>0.43843070601851847</v>
      </c>
    </row>
    <row r="4536" spans="1:3" x14ac:dyDescent="0.25">
      <c r="A4536">
        <v>5.7153248642610698E-3</v>
      </c>
      <c r="B4536" s="1">
        <v>42843</v>
      </c>
      <c r="C4536" s="2">
        <v>0.43877833333333333</v>
      </c>
    </row>
    <row r="4537" spans="1:3" x14ac:dyDescent="0.25">
      <c r="A4537">
        <v>5.7153248642610698E-3</v>
      </c>
      <c r="B4537" s="1">
        <v>42843</v>
      </c>
      <c r="C4537" s="2">
        <v>0.43912596064814813</v>
      </c>
    </row>
    <row r="4538" spans="1:3" x14ac:dyDescent="0.25">
      <c r="A4538">
        <v>6.2348998519211702E-3</v>
      </c>
      <c r="B4538" s="1">
        <v>42843</v>
      </c>
      <c r="C4538" s="2">
        <v>0.43947346064814813</v>
      </c>
    </row>
    <row r="4539" spans="1:3" x14ac:dyDescent="0.25">
      <c r="A4539">
        <v>6.2348998519211702E-3</v>
      </c>
      <c r="B4539" s="1">
        <v>42843</v>
      </c>
      <c r="C4539" s="2">
        <v>0.43982107638888884</v>
      </c>
    </row>
    <row r="4540" spans="1:3" x14ac:dyDescent="0.25">
      <c r="A4540">
        <v>6.7544748395812699E-3</v>
      </c>
      <c r="B4540" s="1">
        <v>42843</v>
      </c>
      <c r="C4540" s="2">
        <v>0.4401687037037037</v>
      </c>
    </row>
    <row r="4541" spans="1:3" x14ac:dyDescent="0.25">
      <c r="A4541">
        <v>6.7544748395812699E-3</v>
      </c>
      <c r="B4541" s="1">
        <v>42843</v>
      </c>
      <c r="C4541" s="2">
        <v>0.4405163310185185</v>
      </c>
    </row>
    <row r="4542" spans="1:3" x14ac:dyDescent="0.25">
      <c r="A4542">
        <v>6.7544748395812699E-3</v>
      </c>
      <c r="B4542" s="1">
        <v>42843</v>
      </c>
      <c r="C4542" s="2">
        <v>0.44086395833333336</v>
      </c>
    </row>
    <row r="4543" spans="1:3" x14ac:dyDescent="0.25">
      <c r="A4543">
        <v>6.7544748395812699E-3</v>
      </c>
      <c r="B4543" s="1">
        <v>42843</v>
      </c>
      <c r="C4543" s="2">
        <v>0.44121158564814816</v>
      </c>
    </row>
    <row r="4544" spans="1:3" x14ac:dyDescent="0.25">
      <c r="A4544">
        <v>6.7544748395812699E-3</v>
      </c>
      <c r="B4544" s="1">
        <v>42843</v>
      </c>
      <c r="C4544" s="2">
        <v>0.44155921296296291</v>
      </c>
    </row>
    <row r="4545" spans="1:3" x14ac:dyDescent="0.25">
      <c r="A4545">
        <v>7.2740498272413599E-3</v>
      </c>
      <c r="B4545" s="1">
        <v>42843</v>
      </c>
      <c r="C4545" s="2">
        <v>0.44190668981481479</v>
      </c>
    </row>
    <row r="4546" spans="1:3" x14ac:dyDescent="0.25">
      <c r="A4546">
        <v>7.2740498272413599E-3</v>
      </c>
      <c r="B4546" s="1">
        <v>42843</v>
      </c>
      <c r="C4546" s="2">
        <v>0.44225431712962959</v>
      </c>
    </row>
    <row r="4547" spans="1:3" x14ac:dyDescent="0.25">
      <c r="A4547">
        <v>7.2740498272413599E-3</v>
      </c>
      <c r="B4547" s="1">
        <v>42843</v>
      </c>
      <c r="C4547" s="2">
        <v>0.44260195601851854</v>
      </c>
    </row>
    <row r="4548" spans="1:3" x14ac:dyDescent="0.25">
      <c r="A4548">
        <v>7.7936248149014604E-3</v>
      </c>
      <c r="B4548" s="1">
        <v>42843</v>
      </c>
      <c r="C4548" s="2">
        <v>0.44294957175925925</v>
      </c>
    </row>
    <row r="4549" spans="1:3" x14ac:dyDescent="0.25">
      <c r="A4549">
        <v>7.7936248149014604E-3</v>
      </c>
      <c r="B4549" s="1">
        <v>42843</v>
      </c>
      <c r="C4549" s="2">
        <v>0.44329719907407411</v>
      </c>
    </row>
    <row r="4550" spans="1:3" x14ac:dyDescent="0.25">
      <c r="A4550">
        <v>7.7936248149014604E-3</v>
      </c>
      <c r="B4550" s="1">
        <v>42843</v>
      </c>
      <c r="C4550" s="2">
        <v>0.44364482638888886</v>
      </c>
    </row>
    <row r="4551" spans="1:3" x14ac:dyDescent="0.25">
      <c r="A4551">
        <v>7.7936248149014604E-3</v>
      </c>
      <c r="B4551" s="1">
        <v>42843</v>
      </c>
      <c r="C4551" s="2">
        <v>0.44399245370370372</v>
      </c>
    </row>
    <row r="4552" spans="1:3" x14ac:dyDescent="0.25">
      <c r="A4552">
        <v>8.3131998025615592E-3</v>
      </c>
      <c r="B4552" s="1">
        <v>42843</v>
      </c>
      <c r="C4552" s="2">
        <v>0.44434008101851852</v>
      </c>
    </row>
    <row r="4553" spans="1:3" x14ac:dyDescent="0.25">
      <c r="A4553">
        <v>8.3131998025615592E-3</v>
      </c>
      <c r="B4553" s="1">
        <v>42843</v>
      </c>
      <c r="C4553" s="2">
        <v>0.44468736111111112</v>
      </c>
    </row>
    <row r="4554" spans="1:3" x14ac:dyDescent="0.25">
      <c r="A4554">
        <v>8.3131998025615592E-3</v>
      </c>
      <c r="B4554" s="1">
        <v>42843</v>
      </c>
      <c r="C4554" s="2">
        <v>0.44503498842592593</v>
      </c>
    </row>
    <row r="4555" spans="1:3" x14ac:dyDescent="0.25">
      <c r="A4555">
        <v>8.3131998025615592E-3</v>
      </c>
      <c r="B4555" s="1">
        <v>42843</v>
      </c>
      <c r="C4555" s="2">
        <v>0.44538261574074073</v>
      </c>
    </row>
    <row r="4556" spans="1:3" x14ac:dyDescent="0.25">
      <c r="A4556">
        <v>8.3131998025615592E-3</v>
      </c>
      <c r="B4556" s="1">
        <v>42843</v>
      </c>
      <c r="C4556" s="2">
        <v>0.44573024305555559</v>
      </c>
    </row>
    <row r="4557" spans="1:3" x14ac:dyDescent="0.25">
      <c r="A4557">
        <v>8.8327747902216605E-3</v>
      </c>
      <c r="B4557" s="1">
        <v>42843</v>
      </c>
      <c r="C4557" s="2">
        <v>0.44607787037037033</v>
      </c>
    </row>
    <row r="4558" spans="1:3" x14ac:dyDescent="0.25">
      <c r="A4558">
        <v>8.8327747902216605E-3</v>
      </c>
      <c r="B4558" s="1">
        <v>42843</v>
      </c>
      <c r="C4558" s="2">
        <v>0.44642549768518519</v>
      </c>
    </row>
    <row r="4559" spans="1:3" x14ac:dyDescent="0.25">
      <c r="A4559">
        <v>8.8327747902216605E-3</v>
      </c>
      <c r="B4559" s="1">
        <v>42843</v>
      </c>
      <c r="C4559" s="2">
        <v>0.44677312499999999</v>
      </c>
    </row>
    <row r="4560" spans="1:3" x14ac:dyDescent="0.25">
      <c r="A4560">
        <v>9.3523497778817497E-3</v>
      </c>
      <c r="B4560" s="1">
        <v>42843</v>
      </c>
      <c r="C4560" s="2">
        <v>0.44712075231481485</v>
      </c>
    </row>
    <row r="4561" spans="1:3" x14ac:dyDescent="0.25">
      <c r="A4561">
        <v>9.8719247655418493E-3</v>
      </c>
      <c r="B4561" s="1">
        <v>42843</v>
      </c>
      <c r="C4561" s="2">
        <v>0.4474680324074074</v>
      </c>
    </row>
    <row r="4562" spans="1:3" x14ac:dyDescent="0.25">
      <c r="A4562">
        <v>9.8719247655418493E-3</v>
      </c>
      <c r="B4562" s="1">
        <v>42843</v>
      </c>
      <c r="C4562" s="2">
        <v>0.44781565972222226</v>
      </c>
    </row>
    <row r="4563" spans="1:3" x14ac:dyDescent="0.25">
      <c r="A4563">
        <v>9.8719247655418493E-3</v>
      </c>
      <c r="B4563" s="1">
        <v>42843</v>
      </c>
      <c r="C4563" s="2">
        <v>0.44816328703703706</v>
      </c>
    </row>
    <row r="4564" spans="1:3" x14ac:dyDescent="0.25">
      <c r="A4564">
        <v>9.8719247655418493E-3</v>
      </c>
      <c r="B4564" s="1">
        <v>42843</v>
      </c>
      <c r="C4564" s="2">
        <v>0.44851091435185181</v>
      </c>
    </row>
    <row r="4565" spans="1:3" x14ac:dyDescent="0.25">
      <c r="A4565">
        <v>1.03914997532019E-2</v>
      </c>
      <c r="B4565" s="1">
        <v>42843</v>
      </c>
      <c r="C4565" s="2">
        <v>0.44885854166666667</v>
      </c>
    </row>
    <row r="4566" spans="1:3" x14ac:dyDescent="0.25">
      <c r="A4566">
        <v>1.03914997532019E-2</v>
      </c>
      <c r="B4566" s="1">
        <v>42843</v>
      </c>
      <c r="C4566" s="2">
        <v>0.44920616898148147</v>
      </c>
    </row>
    <row r="4567" spans="1:3" x14ac:dyDescent="0.25">
      <c r="A4567">
        <v>1.03914997532019E-2</v>
      </c>
      <c r="B4567" s="1">
        <v>42843</v>
      </c>
      <c r="C4567" s="2">
        <v>0.44955378472222224</v>
      </c>
    </row>
    <row r="4568" spans="1:3" x14ac:dyDescent="0.25">
      <c r="A4568">
        <v>1.0911074740862E-2</v>
      </c>
      <c r="B4568" s="1">
        <v>42843</v>
      </c>
      <c r="C4568" s="2">
        <v>0.44990141203703704</v>
      </c>
    </row>
    <row r="4569" spans="1:3" x14ac:dyDescent="0.25">
      <c r="A4569">
        <v>1.14306497285221E-2</v>
      </c>
      <c r="B4569" s="1">
        <v>42843</v>
      </c>
      <c r="C4569" s="2">
        <v>0.45024892361111113</v>
      </c>
    </row>
    <row r="4570" spans="1:3" x14ac:dyDescent="0.25">
      <c r="A4570">
        <v>1.14306497285221E-2</v>
      </c>
      <c r="B4570" s="1">
        <v>42843</v>
      </c>
      <c r="C4570" s="2">
        <v>0.45059653935185184</v>
      </c>
    </row>
    <row r="4571" spans="1:3" x14ac:dyDescent="0.25">
      <c r="A4571">
        <v>1.14306497285221E-2</v>
      </c>
      <c r="B4571" s="1">
        <v>42843</v>
      </c>
      <c r="C4571" s="2">
        <v>0.4509441666666667</v>
      </c>
    </row>
    <row r="4572" spans="1:3" x14ac:dyDescent="0.25">
      <c r="A4572">
        <v>1.1950224716182199E-2</v>
      </c>
      <c r="B4572" s="1">
        <v>42843</v>
      </c>
      <c r="C4572" s="2">
        <v>0.4512917939814815</v>
      </c>
    </row>
    <row r="4573" spans="1:3" x14ac:dyDescent="0.25">
      <c r="A4573">
        <v>1.1950224716182199E-2</v>
      </c>
      <c r="B4573" s="1">
        <v>42843</v>
      </c>
      <c r="C4573" s="2">
        <v>0.45163942129629625</v>
      </c>
    </row>
    <row r="4574" spans="1:3" x14ac:dyDescent="0.25">
      <c r="A4574">
        <v>1.1950224716182199E-2</v>
      </c>
      <c r="B4574" s="1">
        <v>42843</v>
      </c>
      <c r="C4574" s="2">
        <v>0.45198704861111111</v>
      </c>
    </row>
    <row r="4575" spans="1:3" x14ac:dyDescent="0.25">
      <c r="A4575">
        <v>1.1950224716182199E-2</v>
      </c>
      <c r="B4575" s="1">
        <v>42843</v>
      </c>
      <c r="C4575" s="2">
        <v>0.45233467592592591</v>
      </c>
    </row>
    <row r="4576" spans="1:3" x14ac:dyDescent="0.25">
      <c r="A4576">
        <v>1.2469799703842301E-2</v>
      </c>
      <c r="B4576" s="1">
        <v>42843</v>
      </c>
      <c r="C4576" s="2">
        <v>0.45268215277777779</v>
      </c>
    </row>
    <row r="4577" spans="1:3" x14ac:dyDescent="0.25">
      <c r="A4577">
        <v>1.2469799703842301E-2</v>
      </c>
      <c r="B4577" s="1">
        <v>42843</v>
      </c>
      <c r="C4577" s="2">
        <v>0.45302978009259259</v>
      </c>
    </row>
    <row r="4578" spans="1:3" x14ac:dyDescent="0.25">
      <c r="A4578">
        <v>1.2469799703842301E-2</v>
      </c>
      <c r="B4578" s="1">
        <v>42843</v>
      </c>
      <c r="C4578" s="2">
        <v>0.45337741898148148</v>
      </c>
    </row>
    <row r="4579" spans="1:3" x14ac:dyDescent="0.25">
      <c r="A4579">
        <v>1.2469799703842301E-2</v>
      </c>
      <c r="B4579" s="1">
        <v>42843</v>
      </c>
      <c r="C4579" s="2">
        <v>0.4537250347222222</v>
      </c>
    </row>
    <row r="4580" spans="1:3" x14ac:dyDescent="0.25">
      <c r="A4580">
        <v>1.2469799703842301E-2</v>
      </c>
      <c r="B4580" s="1">
        <v>42843</v>
      </c>
      <c r="C4580" s="2">
        <v>0.454072662037037</v>
      </c>
    </row>
    <row r="4581" spans="1:3" x14ac:dyDescent="0.25">
      <c r="A4581">
        <v>1.2469799703842301E-2</v>
      </c>
      <c r="B4581" s="1">
        <v>42843</v>
      </c>
      <c r="C4581" s="2">
        <v>0.45442028935185186</v>
      </c>
    </row>
    <row r="4582" spans="1:3" x14ac:dyDescent="0.25">
      <c r="A4582">
        <v>1.2469799703842301E-2</v>
      </c>
      <c r="B4582" s="1">
        <v>42843</v>
      </c>
      <c r="C4582" s="2">
        <v>0.45476791666666666</v>
      </c>
    </row>
    <row r="4583" spans="1:3" x14ac:dyDescent="0.25">
      <c r="A4583">
        <v>1.2469799703842301E-2</v>
      </c>
      <c r="B4583" s="1">
        <v>42843</v>
      </c>
      <c r="C4583" s="2">
        <v>0.45511554398148152</v>
      </c>
    </row>
    <row r="4584" spans="1:3" x14ac:dyDescent="0.25">
      <c r="A4584">
        <v>1.35089496791625E-2</v>
      </c>
      <c r="B4584" s="1">
        <v>42843</v>
      </c>
      <c r="C4584" s="2">
        <v>0.45546282407407407</v>
      </c>
    </row>
    <row r="4585" spans="1:3" x14ac:dyDescent="0.25">
      <c r="A4585">
        <v>1.4028524666822599E-2</v>
      </c>
      <c r="B4585" s="1">
        <v>42843</v>
      </c>
      <c r="C4585" s="2">
        <v>0.45581045138888893</v>
      </c>
    </row>
    <row r="4586" spans="1:3" x14ac:dyDescent="0.25">
      <c r="A4586">
        <v>1.4028524666822599E-2</v>
      </c>
      <c r="B4586" s="1">
        <v>42843</v>
      </c>
      <c r="C4586" s="2">
        <v>0.45615807870370367</v>
      </c>
    </row>
    <row r="4587" spans="1:3" x14ac:dyDescent="0.25">
      <c r="A4587">
        <v>1.4028524666822599E-2</v>
      </c>
      <c r="B4587" s="1">
        <v>42843</v>
      </c>
      <c r="C4587" s="2">
        <v>0.45650570601851853</v>
      </c>
    </row>
    <row r="4588" spans="1:3" x14ac:dyDescent="0.25">
      <c r="A4588">
        <v>1.4548099654482701E-2</v>
      </c>
      <c r="B4588" s="1">
        <v>42843</v>
      </c>
      <c r="C4588" s="2">
        <v>0.45685333333333333</v>
      </c>
    </row>
    <row r="4589" spans="1:3" x14ac:dyDescent="0.25">
      <c r="A4589">
        <v>1.50676746421428E-2</v>
      </c>
      <c r="B4589" s="1">
        <v>42843</v>
      </c>
      <c r="C4589" s="2">
        <v>0.45720096064814814</v>
      </c>
    </row>
    <row r="4590" spans="1:3" x14ac:dyDescent="0.25">
      <c r="A4590">
        <v>1.55872496298029E-2</v>
      </c>
      <c r="B4590" s="1">
        <v>42843</v>
      </c>
      <c r="C4590" s="2">
        <v>0.45754858796296299</v>
      </c>
    </row>
    <row r="4591" spans="1:3" x14ac:dyDescent="0.25">
      <c r="A4591">
        <v>1.55872496298029E-2</v>
      </c>
      <c r="B4591" s="1">
        <v>42843</v>
      </c>
      <c r="C4591" s="2">
        <v>0.45789621527777774</v>
      </c>
    </row>
    <row r="4592" spans="1:3" x14ac:dyDescent="0.25">
      <c r="A4592">
        <v>1.6106824617463E-2</v>
      </c>
      <c r="B4592" s="1">
        <v>42843</v>
      </c>
      <c r="C4592" s="2">
        <v>0.4582434953703704</v>
      </c>
    </row>
    <row r="4593" spans="1:3" x14ac:dyDescent="0.25">
      <c r="A4593">
        <v>1.6106824617463E-2</v>
      </c>
      <c r="B4593" s="1">
        <v>42843</v>
      </c>
      <c r="C4593" s="2">
        <v>0.45859112268518515</v>
      </c>
    </row>
    <row r="4594" spans="1:3" x14ac:dyDescent="0.25">
      <c r="A4594">
        <v>1.6106824617463E-2</v>
      </c>
      <c r="B4594" s="1">
        <v>42843</v>
      </c>
      <c r="C4594" s="2">
        <v>0.45893875000000001</v>
      </c>
    </row>
    <row r="4595" spans="1:3" x14ac:dyDescent="0.25">
      <c r="A4595">
        <v>1.6626399605123101E-2</v>
      </c>
      <c r="B4595" s="1">
        <v>42843</v>
      </c>
      <c r="C4595" s="2">
        <v>0.45928637731481481</v>
      </c>
    </row>
    <row r="4596" spans="1:3" x14ac:dyDescent="0.25">
      <c r="A4596">
        <v>1.7145974592783199E-2</v>
      </c>
      <c r="B4596" s="1">
        <v>42843</v>
      </c>
      <c r="C4596" s="2">
        <v>0.45963400462962961</v>
      </c>
    </row>
    <row r="4597" spans="1:3" x14ac:dyDescent="0.25">
      <c r="A4597">
        <v>1.7145974592783199E-2</v>
      </c>
      <c r="B4597" s="1">
        <v>42843</v>
      </c>
      <c r="C4597" s="2">
        <v>0.45998163194444447</v>
      </c>
    </row>
    <row r="4598" spans="1:3" x14ac:dyDescent="0.25">
      <c r="A4598">
        <v>1.7145974592783199E-2</v>
      </c>
      <c r="B4598" s="1">
        <v>42843</v>
      </c>
      <c r="C4598" s="2">
        <v>0.46032925925925922</v>
      </c>
    </row>
    <row r="4599" spans="1:3" x14ac:dyDescent="0.25">
      <c r="A4599">
        <v>1.7145974592783199E-2</v>
      </c>
      <c r="B4599" s="1">
        <v>42843</v>
      </c>
      <c r="C4599" s="2">
        <v>0.46067688657407407</v>
      </c>
    </row>
    <row r="4600" spans="1:3" x14ac:dyDescent="0.25">
      <c r="A4600">
        <v>1.6626399605123101E-2</v>
      </c>
      <c r="B4600" s="1">
        <v>42843</v>
      </c>
      <c r="C4600" s="2">
        <v>0.46102438657407402</v>
      </c>
    </row>
    <row r="4601" spans="1:3" x14ac:dyDescent="0.25">
      <c r="A4601">
        <v>1.7145974592783199E-2</v>
      </c>
      <c r="B4601" s="1">
        <v>42843</v>
      </c>
      <c r="C4601" s="2">
        <v>0.46137200231481484</v>
      </c>
    </row>
    <row r="4602" spans="1:3" x14ac:dyDescent="0.25">
      <c r="A4602">
        <v>1.7145974592783199E-2</v>
      </c>
      <c r="B4602" s="1">
        <v>42843</v>
      </c>
      <c r="C4602" s="2">
        <v>0.46171962962962959</v>
      </c>
    </row>
    <row r="4603" spans="1:3" x14ac:dyDescent="0.25">
      <c r="A4603">
        <v>1.7145974592783199E-2</v>
      </c>
      <c r="B4603" s="1">
        <v>42843</v>
      </c>
      <c r="C4603" s="2">
        <v>0.46206725694444445</v>
      </c>
    </row>
    <row r="4604" spans="1:3" x14ac:dyDescent="0.25">
      <c r="A4604">
        <v>1.7145974592783199E-2</v>
      </c>
      <c r="B4604" s="1">
        <v>42843</v>
      </c>
      <c r="C4604" s="2">
        <v>0.46241488425925925</v>
      </c>
    </row>
    <row r="4605" spans="1:3" x14ac:dyDescent="0.25">
      <c r="A4605">
        <v>1.6626399605123101E-2</v>
      </c>
      <c r="B4605" s="1">
        <v>42843</v>
      </c>
      <c r="C4605" s="2">
        <v>0.46276251157407411</v>
      </c>
    </row>
    <row r="4606" spans="1:3" x14ac:dyDescent="0.25">
      <c r="A4606">
        <v>1.6106824617463E-2</v>
      </c>
      <c r="B4606" s="1">
        <v>42843</v>
      </c>
      <c r="C4606" s="2">
        <v>0.46311013888888891</v>
      </c>
    </row>
    <row r="4607" spans="1:3" x14ac:dyDescent="0.25">
      <c r="A4607">
        <v>1.55872496298029E-2</v>
      </c>
      <c r="B4607" s="1">
        <v>42843</v>
      </c>
      <c r="C4607" s="2">
        <v>0.46345761574074079</v>
      </c>
    </row>
    <row r="4608" spans="1:3" x14ac:dyDescent="0.25">
      <c r="A4608">
        <v>1.55872496298029E-2</v>
      </c>
      <c r="B4608" s="1">
        <v>42843</v>
      </c>
      <c r="C4608" s="2">
        <v>0.46380524305555554</v>
      </c>
    </row>
    <row r="4609" spans="1:3" x14ac:dyDescent="0.25">
      <c r="A4609">
        <v>1.55872496298029E-2</v>
      </c>
      <c r="B4609" s="1">
        <v>42843</v>
      </c>
      <c r="C4609" s="2">
        <v>0.46415287037037034</v>
      </c>
    </row>
    <row r="4610" spans="1:3" x14ac:dyDescent="0.25">
      <c r="A4610">
        <v>1.55872496298029E-2</v>
      </c>
      <c r="B4610" s="1">
        <v>42843</v>
      </c>
      <c r="C4610" s="2">
        <v>0.4645004976851852</v>
      </c>
    </row>
    <row r="4611" spans="1:3" x14ac:dyDescent="0.25">
      <c r="A4611">
        <v>1.55872496298029E-2</v>
      </c>
      <c r="B4611" s="1">
        <v>42843</v>
      </c>
      <c r="C4611" s="2">
        <v>0.464848125</v>
      </c>
    </row>
    <row r="4612" spans="1:3" x14ac:dyDescent="0.25">
      <c r="A4612">
        <v>1.55872496298029E-2</v>
      </c>
      <c r="B4612" s="1">
        <v>42843</v>
      </c>
      <c r="C4612" s="2">
        <v>0.46519575231481486</v>
      </c>
    </row>
    <row r="4613" spans="1:3" x14ac:dyDescent="0.25">
      <c r="A4613">
        <v>1.50676746421428E-2</v>
      </c>
      <c r="B4613" s="1">
        <v>42843</v>
      </c>
      <c r="C4613" s="2">
        <v>0.46554337962962961</v>
      </c>
    </row>
    <row r="4614" spans="1:3" x14ac:dyDescent="0.25">
      <c r="A4614">
        <v>1.50676746421428E-2</v>
      </c>
      <c r="B4614" s="1">
        <v>42843</v>
      </c>
      <c r="C4614" s="2">
        <v>0.46589099537037032</v>
      </c>
    </row>
    <row r="4615" spans="1:3" x14ac:dyDescent="0.25">
      <c r="A4615">
        <v>1.55872496298029E-2</v>
      </c>
      <c r="B4615" s="1">
        <v>42843</v>
      </c>
      <c r="C4615" s="2">
        <v>0.46623828703703701</v>
      </c>
    </row>
    <row r="4616" spans="1:3" x14ac:dyDescent="0.25">
      <c r="A4616">
        <v>1.55872496298029E-2</v>
      </c>
      <c r="B4616" s="1">
        <v>42843</v>
      </c>
      <c r="C4616" s="2">
        <v>0.46658591435185182</v>
      </c>
    </row>
    <row r="4617" spans="1:3" x14ac:dyDescent="0.25">
      <c r="A4617">
        <v>1.6106824617463E-2</v>
      </c>
      <c r="B4617" s="1">
        <v>42843</v>
      </c>
      <c r="C4617" s="2">
        <v>0.46693354166666667</v>
      </c>
    </row>
    <row r="4618" spans="1:3" x14ac:dyDescent="0.25">
      <c r="A4618">
        <v>1.55872496298029E-2</v>
      </c>
      <c r="B4618" s="1">
        <v>42843</v>
      </c>
      <c r="C4618" s="2">
        <v>0.46728116898148148</v>
      </c>
    </row>
    <row r="4619" spans="1:3" x14ac:dyDescent="0.25">
      <c r="A4619">
        <v>1.6106824617463E-2</v>
      </c>
      <c r="B4619" s="1">
        <v>42843</v>
      </c>
      <c r="C4619" s="2">
        <v>0.46762879629629633</v>
      </c>
    </row>
    <row r="4620" spans="1:3" x14ac:dyDescent="0.25">
      <c r="A4620">
        <v>1.6626399605123101E-2</v>
      </c>
      <c r="B4620" s="1">
        <v>42843</v>
      </c>
      <c r="C4620" s="2">
        <v>0.46797608796296292</v>
      </c>
    </row>
    <row r="4621" spans="1:3" x14ac:dyDescent="0.25">
      <c r="A4621">
        <v>1.6626399605123101E-2</v>
      </c>
      <c r="B4621" s="1">
        <v>42843</v>
      </c>
      <c r="C4621" s="2">
        <v>0.46832371527777777</v>
      </c>
    </row>
    <row r="4622" spans="1:3" x14ac:dyDescent="0.25">
      <c r="A4622">
        <v>1.6626399605123101E-2</v>
      </c>
      <c r="B4622" s="1">
        <v>42843</v>
      </c>
      <c r="C4622" s="2">
        <v>0.46867134259259258</v>
      </c>
    </row>
    <row r="4623" spans="1:3" x14ac:dyDescent="0.25">
      <c r="A4623">
        <v>1.7145974592783199E-2</v>
      </c>
      <c r="B4623" s="1">
        <v>42843</v>
      </c>
      <c r="C4623" s="2">
        <v>0.46901895833333335</v>
      </c>
    </row>
    <row r="4624" spans="1:3" x14ac:dyDescent="0.25">
      <c r="A4624">
        <v>1.7145974592783199E-2</v>
      </c>
      <c r="B4624" s="1">
        <v>42843</v>
      </c>
      <c r="C4624" s="2">
        <v>0.46936658564814815</v>
      </c>
    </row>
    <row r="4625" spans="1:3" x14ac:dyDescent="0.25">
      <c r="A4625">
        <v>1.7145974592783199E-2</v>
      </c>
      <c r="B4625" s="1">
        <v>42843</v>
      </c>
      <c r="C4625" s="2">
        <v>0.46971421296296295</v>
      </c>
    </row>
    <row r="4626" spans="1:3" x14ac:dyDescent="0.25">
      <c r="A4626">
        <v>1.7145974592783199E-2</v>
      </c>
      <c r="B4626" s="1">
        <v>42843</v>
      </c>
      <c r="C4626" s="2">
        <v>0.47006184027777781</v>
      </c>
    </row>
    <row r="4627" spans="1:3" x14ac:dyDescent="0.25">
      <c r="A4627">
        <v>1.7145974592783199E-2</v>
      </c>
      <c r="B4627" s="1">
        <v>42843</v>
      </c>
      <c r="C4627" s="2">
        <v>0.47040946759259256</v>
      </c>
    </row>
    <row r="4628" spans="1:3" x14ac:dyDescent="0.25">
      <c r="A4628">
        <v>1.76655495804433E-2</v>
      </c>
      <c r="B4628" s="1">
        <v>42843</v>
      </c>
      <c r="C4628" s="2">
        <v>0.47075703703703703</v>
      </c>
    </row>
    <row r="4629" spans="1:3" x14ac:dyDescent="0.25">
      <c r="A4629">
        <v>1.76655495804433E-2</v>
      </c>
      <c r="B4629" s="1">
        <v>42843</v>
      </c>
      <c r="C4629" s="2">
        <v>0.47110466435185189</v>
      </c>
    </row>
    <row r="4630" spans="1:3" x14ac:dyDescent="0.25">
      <c r="A4630">
        <v>1.76655495804433E-2</v>
      </c>
      <c r="B4630" s="1">
        <v>42843</v>
      </c>
      <c r="C4630" s="2">
        <v>0.47145217592592598</v>
      </c>
    </row>
    <row r="4631" spans="1:3" x14ac:dyDescent="0.25">
      <c r="A4631">
        <v>1.7145974592783199E-2</v>
      </c>
      <c r="B4631" s="1">
        <v>42843</v>
      </c>
      <c r="C4631" s="2">
        <v>0.47179962962962962</v>
      </c>
    </row>
    <row r="4632" spans="1:3" x14ac:dyDescent="0.25">
      <c r="A4632">
        <v>1.7145974592783199E-2</v>
      </c>
      <c r="B4632" s="1">
        <v>42843</v>
      </c>
      <c r="C4632" s="2">
        <v>0.47214719907407404</v>
      </c>
    </row>
    <row r="4633" spans="1:3" x14ac:dyDescent="0.25">
      <c r="A4633">
        <v>1.7145974592783199E-2</v>
      </c>
      <c r="B4633" s="1">
        <v>42843</v>
      </c>
      <c r="C4633" s="2">
        <v>0.4724948263888889</v>
      </c>
    </row>
    <row r="4634" spans="1:3" x14ac:dyDescent="0.25">
      <c r="A4634">
        <v>1.7145974592783199E-2</v>
      </c>
      <c r="B4634" s="1">
        <v>42843</v>
      </c>
      <c r="C4634" s="2">
        <v>0.47284232638888885</v>
      </c>
    </row>
    <row r="4635" spans="1:3" x14ac:dyDescent="0.25">
      <c r="A4635">
        <v>1.7145974592783199E-2</v>
      </c>
      <c r="B4635" s="1">
        <v>42843</v>
      </c>
      <c r="C4635" s="2">
        <v>0.47318994212962967</v>
      </c>
    </row>
    <row r="4636" spans="1:3" x14ac:dyDescent="0.25">
      <c r="A4636">
        <v>1.7145974592783199E-2</v>
      </c>
      <c r="B4636" s="1">
        <v>42843</v>
      </c>
      <c r="C4636" s="2">
        <v>0.47353746527777779</v>
      </c>
    </row>
    <row r="4637" spans="1:3" x14ac:dyDescent="0.25">
      <c r="A4637">
        <v>1.76655495804433E-2</v>
      </c>
      <c r="B4637" s="1">
        <v>42843</v>
      </c>
      <c r="C4637" s="2">
        <v>0.47388508101851851</v>
      </c>
    </row>
    <row r="4638" spans="1:3" x14ac:dyDescent="0.25">
      <c r="A4638">
        <v>1.76655495804433E-2</v>
      </c>
      <c r="B4638" s="1">
        <v>42843</v>
      </c>
      <c r="C4638" s="2">
        <v>0.47423268518518519</v>
      </c>
    </row>
    <row r="4639" spans="1:3" x14ac:dyDescent="0.25">
      <c r="A4639">
        <v>1.76655495804433E-2</v>
      </c>
      <c r="B4639" s="1">
        <v>42843</v>
      </c>
      <c r="C4639" s="2">
        <v>0.47458030092592596</v>
      </c>
    </row>
    <row r="4640" spans="1:3" x14ac:dyDescent="0.25">
      <c r="A4640">
        <v>1.7145974592783199E-2</v>
      </c>
      <c r="B4640" s="1">
        <v>42843</v>
      </c>
      <c r="C4640" s="2">
        <v>0.47492791666666667</v>
      </c>
    </row>
    <row r="4641" spans="1:3" x14ac:dyDescent="0.25">
      <c r="A4641">
        <v>1.6626399605123101E-2</v>
      </c>
      <c r="B4641" s="1">
        <v>42843</v>
      </c>
      <c r="C4641" s="2">
        <v>0.47527553240740739</v>
      </c>
    </row>
    <row r="4642" spans="1:3" x14ac:dyDescent="0.25">
      <c r="A4642">
        <v>1.76655495804433E-2</v>
      </c>
      <c r="B4642" s="1">
        <v>42843</v>
      </c>
      <c r="C4642" s="2">
        <v>0.47562313657407412</v>
      </c>
    </row>
    <row r="4643" spans="1:3" x14ac:dyDescent="0.25">
      <c r="A4643">
        <v>1.8185124568103402E-2</v>
      </c>
      <c r="B4643" s="1">
        <v>42843</v>
      </c>
      <c r="C4643" s="2">
        <v>0.47597076388888887</v>
      </c>
    </row>
    <row r="4644" spans="1:3" x14ac:dyDescent="0.25">
      <c r="A4644">
        <v>1.8185124568103402E-2</v>
      </c>
      <c r="B4644" s="1">
        <v>42843</v>
      </c>
      <c r="C4644" s="2">
        <v>0.47631836805555555</v>
      </c>
    </row>
    <row r="4645" spans="1:3" x14ac:dyDescent="0.25">
      <c r="A4645">
        <v>1.8185124568103402E-2</v>
      </c>
      <c r="B4645" s="1">
        <v>42843</v>
      </c>
      <c r="C4645" s="2">
        <v>0.47666598379629632</v>
      </c>
    </row>
    <row r="4646" spans="1:3" x14ac:dyDescent="0.25">
      <c r="A4646">
        <v>1.9224274543423601E-2</v>
      </c>
      <c r="B4646" s="1">
        <v>42843</v>
      </c>
      <c r="C4646" s="2">
        <v>0.47701358796296295</v>
      </c>
    </row>
    <row r="4647" spans="1:3" x14ac:dyDescent="0.25">
      <c r="A4647">
        <v>1.9224274543423601E-2</v>
      </c>
      <c r="B4647" s="1">
        <v>42843</v>
      </c>
      <c r="C4647" s="2">
        <v>0.47736097222222224</v>
      </c>
    </row>
    <row r="4648" spans="1:3" x14ac:dyDescent="0.25">
      <c r="A4648">
        <v>1.8704699555763499E-2</v>
      </c>
      <c r="B4648" s="1">
        <v>42843</v>
      </c>
      <c r="C4648" s="2">
        <v>0.47770858796296295</v>
      </c>
    </row>
    <row r="4649" spans="1:3" x14ac:dyDescent="0.25">
      <c r="A4649">
        <v>1.8704699555763499E-2</v>
      </c>
      <c r="B4649" s="1">
        <v>42843</v>
      </c>
      <c r="C4649" s="2">
        <v>0.47805620370370372</v>
      </c>
    </row>
    <row r="4650" spans="1:3" x14ac:dyDescent="0.25">
      <c r="A4650">
        <v>1.9224274543423601E-2</v>
      </c>
      <c r="B4650" s="1">
        <v>42843</v>
      </c>
      <c r="C4650" s="2">
        <v>0.47840380787037035</v>
      </c>
    </row>
    <row r="4651" spans="1:3" x14ac:dyDescent="0.25">
      <c r="A4651">
        <v>1.9743849531083699E-2</v>
      </c>
      <c r="B4651" s="1">
        <v>42843</v>
      </c>
      <c r="C4651" s="2">
        <v>0.47875142361111106</v>
      </c>
    </row>
    <row r="4652" spans="1:3" x14ac:dyDescent="0.25">
      <c r="A4652">
        <v>1.9224274543423601E-2</v>
      </c>
      <c r="B4652" s="1">
        <v>42843</v>
      </c>
      <c r="C4652" s="2">
        <v>0.47909903935185189</v>
      </c>
    </row>
    <row r="4653" spans="1:3" x14ac:dyDescent="0.25">
      <c r="A4653">
        <v>1.8704699555763499E-2</v>
      </c>
      <c r="B4653" s="1">
        <v>42843</v>
      </c>
      <c r="C4653" s="2">
        <v>0.4794466550925926</v>
      </c>
    </row>
    <row r="4654" spans="1:3" x14ac:dyDescent="0.25">
      <c r="A4654">
        <v>1.9224274543423601E-2</v>
      </c>
      <c r="B4654" s="1">
        <v>42843</v>
      </c>
      <c r="C4654" s="2">
        <v>0.47979425925925923</v>
      </c>
    </row>
    <row r="4655" spans="1:3" x14ac:dyDescent="0.25">
      <c r="A4655">
        <v>1.9224274543423601E-2</v>
      </c>
      <c r="B4655" s="1">
        <v>42843</v>
      </c>
      <c r="C4655" s="2">
        <v>0.48014164351851857</v>
      </c>
    </row>
    <row r="4656" spans="1:3" x14ac:dyDescent="0.25">
      <c r="A4656">
        <v>1.9743849531083699E-2</v>
      </c>
      <c r="B4656" s="1">
        <v>42843</v>
      </c>
      <c r="C4656" s="2">
        <v>0.48048925925925928</v>
      </c>
    </row>
    <row r="4657" spans="1:3" x14ac:dyDescent="0.25">
      <c r="A4657">
        <v>2.0782999506403901E-2</v>
      </c>
      <c r="B4657" s="1">
        <v>42843</v>
      </c>
      <c r="C4657" s="2">
        <v>0.480836875</v>
      </c>
    </row>
    <row r="4658" spans="1:3" x14ac:dyDescent="0.25">
      <c r="A4658">
        <v>2.1302574494063999E-2</v>
      </c>
      <c r="B4658" s="1">
        <v>42843</v>
      </c>
      <c r="C4658" s="2">
        <v>0.48118447916666668</v>
      </c>
    </row>
    <row r="4659" spans="1:3" x14ac:dyDescent="0.25">
      <c r="A4659">
        <v>2.1302574494063999E-2</v>
      </c>
      <c r="B4659" s="1">
        <v>42843</v>
      </c>
      <c r="C4659" s="2">
        <v>0.48153210648148148</v>
      </c>
    </row>
    <row r="4660" spans="1:3" x14ac:dyDescent="0.25">
      <c r="A4660">
        <v>2.1302574494063999E-2</v>
      </c>
      <c r="B4660" s="1">
        <v>42843</v>
      </c>
      <c r="C4660" s="2">
        <v>0.48187971064814811</v>
      </c>
    </row>
    <row r="4661" spans="1:3" x14ac:dyDescent="0.25">
      <c r="A4661">
        <v>2.1822149481724101E-2</v>
      </c>
      <c r="B4661" s="1">
        <v>42843</v>
      </c>
      <c r="C4661" s="2">
        <v>0.48222732638888893</v>
      </c>
    </row>
    <row r="4662" spans="1:3" x14ac:dyDescent="0.25">
      <c r="A4662">
        <v>2.2341724469384198E-2</v>
      </c>
      <c r="B4662" s="1">
        <v>42843</v>
      </c>
      <c r="C4662" s="2">
        <v>0.48257494212962965</v>
      </c>
    </row>
    <row r="4663" spans="1:3" x14ac:dyDescent="0.25">
      <c r="A4663">
        <v>2.28612994570443E-2</v>
      </c>
      <c r="B4663" s="1">
        <v>42843</v>
      </c>
      <c r="C4663" s="2">
        <v>0.48292231481481479</v>
      </c>
    </row>
    <row r="4664" spans="1:3" x14ac:dyDescent="0.25">
      <c r="A4664">
        <v>2.3380874444704301E-2</v>
      </c>
      <c r="B4664" s="1">
        <v>42843</v>
      </c>
      <c r="C4664" s="2">
        <v>0.4832699305555555</v>
      </c>
    </row>
    <row r="4665" spans="1:3" x14ac:dyDescent="0.25">
      <c r="A4665">
        <v>2.3900449432364398E-2</v>
      </c>
      <c r="B4665" s="1">
        <v>42843</v>
      </c>
      <c r="C4665" s="2">
        <v>0.48361754629629633</v>
      </c>
    </row>
    <row r="4666" spans="1:3" x14ac:dyDescent="0.25">
      <c r="A4666">
        <v>2.44200244200245E-2</v>
      </c>
      <c r="B4666" s="1">
        <v>42843</v>
      </c>
      <c r="C4666" s="2">
        <v>0.48396516203703704</v>
      </c>
    </row>
    <row r="4667" spans="1:3" x14ac:dyDescent="0.25">
      <c r="A4667">
        <v>2.44200244200245E-2</v>
      </c>
      <c r="B4667" s="1">
        <v>42843</v>
      </c>
      <c r="C4667" s="2">
        <v>0.48431277777777781</v>
      </c>
    </row>
    <row r="4668" spans="1:3" x14ac:dyDescent="0.25">
      <c r="A4668">
        <v>2.3900449432364398E-2</v>
      </c>
      <c r="B4668" s="1">
        <v>42843</v>
      </c>
      <c r="C4668" s="2">
        <v>0.48466038194444444</v>
      </c>
    </row>
    <row r="4669" spans="1:3" x14ac:dyDescent="0.25">
      <c r="A4669">
        <v>2.4939599407684601E-2</v>
      </c>
      <c r="B4669" s="1">
        <v>42843</v>
      </c>
      <c r="C4669" s="2">
        <v>0.48500800925925924</v>
      </c>
    </row>
    <row r="4670" spans="1:3" x14ac:dyDescent="0.25">
      <c r="A4670">
        <v>2.4939599407684601E-2</v>
      </c>
      <c r="B4670" s="1">
        <v>42843</v>
      </c>
      <c r="C4670" s="2">
        <v>0.48535561342592598</v>
      </c>
    </row>
    <row r="4671" spans="1:3" x14ac:dyDescent="0.25">
      <c r="A4671">
        <v>2.4939599407684601E-2</v>
      </c>
      <c r="B4671" s="1">
        <v>42843</v>
      </c>
      <c r="C4671" s="2">
        <v>0.48570298611111112</v>
      </c>
    </row>
    <row r="4672" spans="1:3" x14ac:dyDescent="0.25">
      <c r="A4672">
        <v>2.44200244200245E-2</v>
      </c>
      <c r="B4672" s="1">
        <v>42843</v>
      </c>
      <c r="C4672" s="2">
        <v>0.48605060185185184</v>
      </c>
    </row>
    <row r="4673" spans="1:3" x14ac:dyDescent="0.25">
      <c r="A4673">
        <v>2.4939599407684601E-2</v>
      </c>
      <c r="B4673" s="1">
        <v>42843</v>
      </c>
      <c r="C4673" s="2">
        <v>0.48639821759259255</v>
      </c>
    </row>
    <row r="4674" spans="1:3" x14ac:dyDescent="0.25">
      <c r="A4674">
        <v>2.5459174395344699E-2</v>
      </c>
      <c r="B4674" s="1">
        <v>42843</v>
      </c>
      <c r="C4674" s="2">
        <v>0.48674582175925929</v>
      </c>
    </row>
    <row r="4675" spans="1:3" x14ac:dyDescent="0.25">
      <c r="A4675">
        <v>2.5459174395344699E-2</v>
      </c>
      <c r="B4675" s="1">
        <v>42843</v>
      </c>
      <c r="C4675" s="2">
        <v>0.4870934375</v>
      </c>
    </row>
    <row r="4676" spans="1:3" x14ac:dyDescent="0.25">
      <c r="A4676">
        <v>2.5459174395344699E-2</v>
      </c>
      <c r="B4676" s="1">
        <v>42843</v>
      </c>
      <c r="C4676" s="2">
        <v>0.48744105324074072</v>
      </c>
    </row>
    <row r="4677" spans="1:3" x14ac:dyDescent="0.25">
      <c r="A4677">
        <v>2.4939599407684601E-2</v>
      </c>
      <c r="B4677" s="1">
        <v>42843</v>
      </c>
      <c r="C4677" s="2">
        <v>0.48778866898148149</v>
      </c>
    </row>
    <row r="4678" spans="1:3" x14ac:dyDescent="0.25">
      <c r="A4678">
        <v>2.44200244200245E-2</v>
      </c>
      <c r="B4678" s="1">
        <v>42843</v>
      </c>
      <c r="C4678" s="2">
        <v>0.48813627314814817</v>
      </c>
    </row>
    <row r="4679" spans="1:3" x14ac:dyDescent="0.25">
      <c r="A4679">
        <v>2.5459174395344699E-2</v>
      </c>
      <c r="B4679" s="1">
        <v>42843</v>
      </c>
      <c r="C4679" s="2">
        <v>0.4884836574074074</v>
      </c>
    </row>
    <row r="4680" spans="1:3" x14ac:dyDescent="0.25">
      <c r="A4680">
        <v>2.6498324370664898E-2</v>
      </c>
      <c r="B4680" s="1">
        <v>42843</v>
      </c>
      <c r="C4680" s="2">
        <v>0.48883127314814812</v>
      </c>
    </row>
    <row r="4681" spans="1:3" x14ac:dyDescent="0.25">
      <c r="A4681">
        <v>2.5459174395344699E-2</v>
      </c>
      <c r="B4681" s="1">
        <v>42843</v>
      </c>
      <c r="C4681" s="2">
        <v>0.48917888888888889</v>
      </c>
    </row>
    <row r="4682" spans="1:3" x14ac:dyDescent="0.25">
      <c r="A4682">
        <v>2.4939599407684601E-2</v>
      </c>
      <c r="B4682" s="1">
        <v>42843</v>
      </c>
      <c r="C4682" s="2">
        <v>0.48952623842592596</v>
      </c>
    </row>
    <row r="4683" spans="1:3" x14ac:dyDescent="0.25">
      <c r="A4683">
        <v>2.4939599407684601E-2</v>
      </c>
      <c r="B4683" s="1">
        <v>42843</v>
      </c>
      <c r="C4683" s="2">
        <v>0.48987385416666668</v>
      </c>
    </row>
    <row r="4684" spans="1:3" x14ac:dyDescent="0.25">
      <c r="A4684">
        <v>2.59787493830048E-2</v>
      </c>
      <c r="B4684" s="1">
        <v>42843</v>
      </c>
      <c r="C4684" s="2">
        <v>0.4902214583333333</v>
      </c>
    </row>
    <row r="4685" spans="1:3" x14ac:dyDescent="0.25">
      <c r="A4685">
        <v>2.6498324370664898E-2</v>
      </c>
      <c r="B4685" s="1">
        <v>42843</v>
      </c>
      <c r="C4685" s="2">
        <v>0.49056907407407407</v>
      </c>
    </row>
    <row r="4686" spans="1:3" x14ac:dyDescent="0.25">
      <c r="A4686">
        <v>2.5459174395344699E-2</v>
      </c>
      <c r="B4686" s="1">
        <v>42843</v>
      </c>
      <c r="C4686" s="2">
        <v>0.49091668981481479</v>
      </c>
    </row>
    <row r="4687" spans="1:3" x14ac:dyDescent="0.25">
      <c r="A4687">
        <v>2.59787493830048E-2</v>
      </c>
      <c r="B4687" s="1">
        <v>42843</v>
      </c>
      <c r="C4687" s="2">
        <v>0.4912643055555555</v>
      </c>
    </row>
    <row r="4688" spans="1:3" x14ac:dyDescent="0.25">
      <c r="A4688">
        <v>2.59787493830048E-2</v>
      </c>
      <c r="B4688" s="1">
        <v>42843</v>
      </c>
      <c r="C4688" s="2">
        <v>0.49161190972222224</v>
      </c>
    </row>
    <row r="4689" spans="1:3" x14ac:dyDescent="0.25">
      <c r="A4689">
        <v>2.4939599407684601E-2</v>
      </c>
      <c r="B4689" s="1">
        <v>42843</v>
      </c>
      <c r="C4689" s="2">
        <v>0.49195952546296295</v>
      </c>
    </row>
    <row r="4690" spans="1:3" x14ac:dyDescent="0.25">
      <c r="A4690">
        <v>2.5459174395344699E-2</v>
      </c>
      <c r="B4690" s="1">
        <v>42843</v>
      </c>
      <c r="C4690" s="2">
        <v>0.49230712962962958</v>
      </c>
    </row>
    <row r="4691" spans="1:3" x14ac:dyDescent="0.25">
      <c r="A4691">
        <v>2.59787493830048E-2</v>
      </c>
      <c r="B4691" s="1">
        <v>42843</v>
      </c>
      <c r="C4691" s="2">
        <v>0.49265475694444444</v>
      </c>
    </row>
    <row r="4692" spans="1:3" x14ac:dyDescent="0.25">
      <c r="A4692">
        <v>2.59787493830048E-2</v>
      </c>
      <c r="B4692" s="1">
        <v>42843</v>
      </c>
      <c r="C4692" s="2">
        <v>0.49300236111111112</v>
      </c>
    </row>
    <row r="4693" spans="1:3" x14ac:dyDescent="0.25">
      <c r="A4693">
        <v>2.59787493830048E-2</v>
      </c>
      <c r="B4693" s="1">
        <v>42843</v>
      </c>
      <c r="C4693" s="2">
        <v>0.49334997685185183</v>
      </c>
    </row>
    <row r="4694" spans="1:3" x14ac:dyDescent="0.25">
      <c r="A4694">
        <v>2.5459174395344699E-2</v>
      </c>
      <c r="B4694" s="1">
        <v>42843</v>
      </c>
      <c r="C4694" s="2">
        <v>0.49369758101851852</v>
      </c>
    </row>
    <row r="4695" spans="1:3" x14ac:dyDescent="0.25">
      <c r="A4695">
        <v>2.5459174395344699E-2</v>
      </c>
      <c r="B4695" s="1">
        <v>42843</v>
      </c>
      <c r="C4695" s="2">
        <v>0.49404500000000001</v>
      </c>
    </row>
    <row r="4696" spans="1:3" x14ac:dyDescent="0.25">
      <c r="A4696">
        <v>2.5459174395344699E-2</v>
      </c>
      <c r="B4696" s="1">
        <v>42843</v>
      </c>
      <c r="C4696" s="2">
        <v>0.49439261574074073</v>
      </c>
    </row>
    <row r="4697" spans="1:3" x14ac:dyDescent="0.25">
      <c r="A4697">
        <v>2.4939599407684601E-2</v>
      </c>
      <c r="B4697" s="1">
        <v>42843</v>
      </c>
      <c r="C4697" s="2">
        <v>0.4947402314814815</v>
      </c>
    </row>
    <row r="4698" spans="1:3" x14ac:dyDescent="0.25">
      <c r="A4698">
        <v>2.5459174395344699E-2</v>
      </c>
      <c r="B4698" s="1">
        <v>42843</v>
      </c>
      <c r="C4698" s="2">
        <v>0.49508783564814812</v>
      </c>
    </row>
    <row r="4699" spans="1:3" x14ac:dyDescent="0.25">
      <c r="A4699">
        <v>2.6498324370664898E-2</v>
      </c>
      <c r="B4699" s="1">
        <v>42843</v>
      </c>
      <c r="C4699" s="2">
        <v>0.49543545138888884</v>
      </c>
    </row>
    <row r="4700" spans="1:3" x14ac:dyDescent="0.25">
      <c r="A4700">
        <v>2.7017899358325E-2</v>
      </c>
      <c r="B4700" s="1">
        <v>42843</v>
      </c>
      <c r="C4700" s="2">
        <v>0.49578305555555557</v>
      </c>
    </row>
    <row r="4701" spans="1:3" x14ac:dyDescent="0.25">
      <c r="A4701">
        <v>2.7017899358325E-2</v>
      </c>
      <c r="B4701" s="1">
        <v>42843</v>
      </c>
      <c r="C4701" s="2">
        <v>0.49613068287037038</v>
      </c>
    </row>
    <row r="4702" spans="1:3" x14ac:dyDescent="0.25">
      <c r="A4702">
        <v>2.6498324370664898E-2</v>
      </c>
      <c r="B4702" s="1">
        <v>42843</v>
      </c>
      <c r="C4702" s="2">
        <v>0.496478287037037</v>
      </c>
    </row>
    <row r="4703" spans="1:3" x14ac:dyDescent="0.25">
      <c r="A4703">
        <v>2.59787493830048E-2</v>
      </c>
      <c r="B4703" s="1">
        <v>42843</v>
      </c>
      <c r="C4703" s="2">
        <v>0.49682567129629635</v>
      </c>
    </row>
    <row r="4704" spans="1:3" x14ac:dyDescent="0.25">
      <c r="A4704">
        <v>2.7017899358325E-2</v>
      </c>
      <c r="B4704" s="1">
        <v>42843</v>
      </c>
      <c r="C4704" s="2">
        <v>0.49717328703703706</v>
      </c>
    </row>
    <row r="4705" spans="1:3" x14ac:dyDescent="0.25">
      <c r="A4705">
        <v>2.7017899358325E-2</v>
      </c>
      <c r="B4705" s="1">
        <v>42843</v>
      </c>
      <c r="C4705" s="2">
        <v>0.49752090277777777</v>
      </c>
    </row>
    <row r="4706" spans="1:3" x14ac:dyDescent="0.25">
      <c r="A4706">
        <v>2.7537474345985101E-2</v>
      </c>
      <c r="B4706" s="1">
        <v>42843</v>
      </c>
      <c r="C4706" s="2">
        <v>0.49786850694444446</v>
      </c>
    </row>
    <row r="4707" spans="1:3" x14ac:dyDescent="0.25">
      <c r="A4707">
        <v>2.7537474345985101E-2</v>
      </c>
      <c r="B4707" s="1">
        <v>42843</v>
      </c>
      <c r="C4707" s="2">
        <v>0.49821612268518517</v>
      </c>
    </row>
    <row r="4708" spans="1:3" x14ac:dyDescent="0.25">
      <c r="A4708">
        <v>2.7537474345985101E-2</v>
      </c>
      <c r="B4708" s="1">
        <v>42843</v>
      </c>
      <c r="C4708" s="2">
        <v>0.49856372685185185</v>
      </c>
    </row>
    <row r="4709" spans="1:3" x14ac:dyDescent="0.25">
      <c r="A4709">
        <v>2.7017899358325E-2</v>
      </c>
      <c r="B4709" s="1">
        <v>42843</v>
      </c>
      <c r="C4709" s="2">
        <v>0.49891135416666671</v>
      </c>
    </row>
    <row r="4710" spans="1:3" x14ac:dyDescent="0.25">
      <c r="A4710">
        <v>2.7017899358325E-2</v>
      </c>
      <c r="B4710" s="1">
        <v>42843</v>
      </c>
      <c r="C4710" s="2">
        <v>0.49925898148148146</v>
      </c>
    </row>
    <row r="4711" spans="1:3" x14ac:dyDescent="0.25">
      <c r="A4711">
        <v>2.6498324370664898E-2</v>
      </c>
      <c r="B4711" s="1">
        <v>42843</v>
      </c>
      <c r="C4711" s="2">
        <v>0.49960634259259257</v>
      </c>
    </row>
    <row r="4712" spans="1:3" x14ac:dyDescent="0.25">
      <c r="A4712">
        <v>2.6498324370664898E-2</v>
      </c>
      <c r="B4712" s="1">
        <v>42843</v>
      </c>
      <c r="C4712" s="2">
        <v>0.49995395833333328</v>
      </c>
    </row>
    <row r="4713" spans="1:3" x14ac:dyDescent="0.25">
      <c r="A4713">
        <v>2.59787493830048E-2</v>
      </c>
      <c r="B4713" s="1">
        <v>42843</v>
      </c>
      <c r="C4713" s="2">
        <v>0.50030157407407405</v>
      </c>
    </row>
    <row r="4714" spans="1:3" x14ac:dyDescent="0.25">
      <c r="A4714">
        <v>2.7017899358325E-2</v>
      </c>
      <c r="B4714" s="1">
        <v>42843</v>
      </c>
      <c r="C4714" s="2">
        <v>0.50064917824074073</v>
      </c>
    </row>
    <row r="4715" spans="1:3" x14ac:dyDescent="0.25">
      <c r="A4715">
        <v>2.6498324370664898E-2</v>
      </c>
      <c r="B4715" s="1">
        <v>42843</v>
      </c>
      <c r="C4715" s="2">
        <v>0.50099679398148145</v>
      </c>
    </row>
    <row r="4716" spans="1:3" x14ac:dyDescent="0.25">
      <c r="A4716">
        <v>2.5459174395344699E-2</v>
      </c>
      <c r="B4716" s="1">
        <v>42843</v>
      </c>
      <c r="C4716" s="2">
        <v>0.50134439814814813</v>
      </c>
    </row>
    <row r="4717" spans="1:3" x14ac:dyDescent="0.25">
      <c r="A4717">
        <v>2.5459174395344699E-2</v>
      </c>
      <c r="B4717" s="1">
        <v>42843</v>
      </c>
      <c r="C4717" s="2">
        <v>0.50169202546296299</v>
      </c>
    </row>
    <row r="4718" spans="1:3" x14ac:dyDescent="0.25">
      <c r="A4718">
        <v>2.59787493830048E-2</v>
      </c>
      <c r="B4718" s="1">
        <v>42843</v>
      </c>
      <c r="C4718" s="2">
        <v>0.50203962962962956</v>
      </c>
    </row>
    <row r="4719" spans="1:3" x14ac:dyDescent="0.25">
      <c r="A4719">
        <v>2.6498324370664898E-2</v>
      </c>
      <c r="B4719" s="1">
        <v>42843</v>
      </c>
      <c r="C4719" s="2">
        <v>0.50238701388888896</v>
      </c>
    </row>
    <row r="4720" spans="1:3" x14ac:dyDescent="0.25">
      <c r="A4720">
        <v>2.7017899358325E-2</v>
      </c>
      <c r="B4720" s="1">
        <v>42843</v>
      </c>
      <c r="C4720" s="2">
        <v>0.50273462962962967</v>
      </c>
    </row>
    <row r="4721" spans="1:3" x14ac:dyDescent="0.25">
      <c r="A4721">
        <v>2.7017899358325E-2</v>
      </c>
      <c r="B4721" s="1">
        <v>42843</v>
      </c>
      <c r="C4721" s="2">
        <v>0.50308224537037038</v>
      </c>
    </row>
    <row r="4722" spans="1:3" x14ac:dyDescent="0.25">
      <c r="A4722">
        <v>2.6498324370664898E-2</v>
      </c>
      <c r="B4722" s="1">
        <v>42843</v>
      </c>
      <c r="C4722" s="2">
        <v>0.50342984953703707</v>
      </c>
    </row>
    <row r="4723" spans="1:3" x14ac:dyDescent="0.25">
      <c r="A4723">
        <v>2.7017899358325E-2</v>
      </c>
      <c r="B4723" s="1">
        <v>42843</v>
      </c>
      <c r="C4723" s="2">
        <v>0.50377746527777778</v>
      </c>
    </row>
    <row r="4724" spans="1:3" x14ac:dyDescent="0.25">
      <c r="A4724">
        <v>2.7537474345985101E-2</v>
      </c>
      <c r="B4724" s="1">
        <v>42843</v>
      </c>
      <c r="C4724" s="2">
        <v>0.50412506944444446</v>
      </c>
    </row>
    <row r="4725" spans="1:3" x14ac:dyDescent="0.25">
      <c r="A4725">
        <v>2.7537474345985101E-2</v>
      </c>
      <c r="B4725" s="1">
        <v>42843</v>
      </c>
      <c r="C4725" s="2">
        <v>0.50447269675925932</v>
      </c>
    </row>
    <row r="4726" spans="1:3" x14ac:dyDescent="0.25">
      <c r="A4726">
        <v>2.8057049333645199E-2</v>
      </c>
      <c r="B4726" s="1">
        <v>42843</v>
      </c>
      <c r="C4726" s="2">
        <v>0.50482030092592589</v>
      </c>
    </row>
    <row r="4727" spans="1:3" x14ac:dyDescent="0.25">
      <c r="A4727">
        <v>2.8057049333645199E-2</v>
      </c>
      <c r="B4727" s="1">
        <v>42843</v>
      </c>
      <c r="C4727" s="2">
        <v>0.50516768518518518</v>
      </c>
    </row>
    <row r="4728" spans="1:3" x14ac:dyDescent="0.25">
      <c r="A4728">
        <v>2.85766243213053E-2</v>
      </c>
      <c r="B4728" s="1">
        <v>42843</v>
      </c>
      <c r="C4728" s="2">
        <v>0.50551530092592589</v>
      </c>
    </row>
    <row r="4729" spans="1:3" x14ac:dyDescent="0.25">
      <c r="A4729">
        <v>2.9096199308965402E-2</v>
      </c>
      <c r="B4729" s="1">
        <v>42843</v>
      </c>
      <c r="C4729" s="2">
        <v>0.50586291666666672</v>
      </c>
    </row>
    <row r="4730" spans="1:3" x14ac:dyDescent="0.25">
      <c r="A4730">
        <v>2.9096199308965402E-2</v>
      </c>
      <c r="B4730" s="1">
        <v>42843</v>
      </c>
      <c r="C4730" s="2">
        <v>0.50621052083333329</v>
      </c>
    </row>
    <row r="4731" spans="1:3" x14ac:dyDescent="0.25">
      <c r="A4731">
        <v>2.9615774296625499E-2</v>
      </c>
      <c r="B4731" s="1">
        <v>42843</v>
      </c>
      <c r="C4731" s="2">
        <v>0.506558136574074</v>
      </c>
    </row>
    <row r="4732" spans="1:3" x14ac:dyDescent="0.25">
      <c r="A4732">
        <v>2.9615774296625499E-2</v>
      </c>
      <c r="B4732" s="1">
        <v>42843</v>
      </c>
      <c r="C4732" s="2">
        <v>0.5069057407407408</v>
      </c>
    </row>
    <row r="4733" spans="1:3" x14ac:dyDescent="0.25">
      <c r="A4733">
        <v>3.0135349284285601E-2</v>
      </c>
      <c r="B4733" s="1">
        <v>42843</v>
      </c>
      <c r="C4733" s="2">
        <v>0.50725336805555554</v>
      </c>
    </row>
    <row r="4734" spans="1:3" x14ac:dyDescent="0.25">
      <c r="A4734">
        <v>3.11744992596058E-2</v>
      </c>
      <c r="B4734" s="1">
        <v>42843</v>
      </c>
      <c r="C4734" s="2">
        <v>0.50760097222222222</v>
      </c>
    </row>
    <row r="4735" spans="1:3" x14ac:dyDescent="0.25">
      <c r="A4735">
        <v>3.2213649234925999E-2</v>
      </c>
      <c r="B4735" s="1">
        <v>42843</v>
      </c>
      <c r="C4735" s="2">
        <v>0.50794835648148151</v>
      </c>
    </row>
    <row r="4736" spans="1:3" x14ac:dyDescent="0.25">
      <c r="A4736">
        <v>3.2733224222586101E-2</v>
      </c>
      <c r="B4736" s="1">
        <v>42843</v>
      </c>
      <c r="C4736" s="2">
        <v>0.50829598379629626</v>
      </c>
    </row>
    <row r="4737" spans="1:3" x14ac:dyDescent="0.25">
      <c r="A4737">
        <v>3.2733224222586101E-2</v>
      </c>
      <c r="B4737" s="1">
        <v>42843</v>
      </c>
      <c r="C4737" s="2">
        <v>0.50864361111111112</v>
      </c>
    </row>
    <row r="4738" spans="1:3" x14ac:dyDescent="0.25">
      <c r="A4738">
        <v>3.2733224222586101E-2</v>
      </c>
      <c r="B4738" s="1">
        <v>42843</v>
      </c>
      <c r="C4738" s="2">
        <v>0.50899123842592597</v>
      </c>
    </row>
    <row r="4739" spans="1:3" x14ac:dyDescent="0.25">
      <c r="A4739">
        <v>3.2733224222586101E-2</v>
      </c>
      <c r="B4739" s="1">
        <v>42843</v>
      </c>
      <c r="C4739" s="2">
        <v>0.50933886574074072</v>
      </c>
    </row>
    <row r="4740" spans="1:3" x14ac:dyDescent="0.25">
      <c r="A4740">
        <v>3.3252799210246202E-2</v>
      </c>
      <c r="B4740" s="1">
        <v>42843</v>
      </c>
      <c r="C4740" s="2">
        <v>0.50968649305555558</v>
      </c>
    </row>
    <row r="4741" spans="1:3" x14ac:dyDescent="0.25">
      <c r="A4741">
        <v>3.3772374197906303E-2</v>
      </c>
      <c r="B4741" s="1">
        <v>42843</v>
      </c>
      <c r="C4741" s="2">
        <v>0.51003412037037033</v>
      </c>
    </row>
    <row r="4742" spans="1:3" x14ac:dyDescent="0.25">
      <c r="A4742">
        <v>3.3772374197906303E-2</v>
      </c>
      <c r="B4742" s="1">
        <v>42843</v>
      </c>
      <c r="C4742" s="2">
        <v>0.51038173611111104</v>
      </c>
    </row>
    <row r="4743" spans="1:3" x14ac:dyDescent="0.25">
      <c r="A4743">
        <v>3.4291949185566398E-2</v>
      </c>
      <c r="B4743" s="1">
        <v>42843</v>
      </c>
      <c r="C4743" s="2">
        <v>0.51072902777777773</v>
      </c>
    </row>
    <row r="4744" spans="1:3" x14ac:dyDescent="0.25">
      <c r="A4744">
        <v>3.4291949185566398E-2</v>
      </c>
      <c r="B4744" s="1">
        <v>42843</v>
      </c>
      <c r="C4744" s="2">
        <v>0.51107665509259259</v>
      </c>
    </row>
    <row r="4745" spans="1:3" x14ac:dyDescent="0.25">
      <c r="A4745">
        <v>3.4811524173226499E-2</v>
      </c>
      <c r="B4745" s="1">
        <v>42843</v>
      </c>
      <c r="C4745" s="2">
        <v>0.51142428240740745</v>
      </c>
    </row>
    <row r="4746" spans="1:3" x14ac:dyDescent="0.25">
      <c r="A4746">
        <v>3.53310991608866E-2</v>
      </c>
      <c r="B4746" s="1">
        <v>42843</v>
      </c>
      <c r="C4746" s="2">
        <v>0.5117719097222222</v>
      </c>
    </row>
    <row r="4747" spans="1:3" x14ac:dyDescent="0.25">
      <c r="A4747">
        <v>3.5850674148546702E-2</v>
      </c>
      <c r="B4747" s="1">
        <v>42843</v>
      </c>
      <c r="C4747" s="2">
        <v>0.51211953703703705</v>
      </c>
    </row>
    <row r="4748" spans="1:3" x14ac:dyDescent="0.25">
      <c r="A4748">
        <v>3.5850674148546702E-2</v>
      </c>
      <c r="B4748" s="1">
        <v>42843</v>
      </c>
      <c r="C4748" s="2">
        <v>0.5124671643518518</v>
      </c>
    </row>
    <row r="4749" spans="1:3" x14ac:dyDescent="0.25">
      <c r="A4749">
        <v>3.6370249136206803E-2</v>
      </c>
      <c r="B4749" s="1">
        <v>42843</v>
      </c>
      <c r="C4749" s="2">
        <v>0.51281479166666666</v>
      </c>
    </row>
    <row r="4750" spans="1:3" x14ac:dyDescent="0.25">
      <c r="A4750">
        <v>3.6889824123866898E-2</v>
      </c>
      <c r="B4750" s="1">
        <v>42843</v>
      </c>
      <c r="C4750" s="2">
        <v>0.51316241898148152</v>
      </c>
    </row>
    <row r="4751" spans="1:3" x14ac:dyDescent="0.25">
      <c r="A4751">
        <v>3.7409399111526999E-2</v>
      </c>
      <c r="B4751" s="1">
        <v>42843</v>
      </c>
      <c r="C4751" s="2">
        <v>0.51350969907407407</v>
      </c>
    </row>
    <row r="4752" spans="1:3" x14ac:dyDescent="0.25">
      <c r="A4752">
        <v>3.7409399111526999E-2</v>
      </c>
      <c r="B4752" s="1">
        <v>42843</v>
      </c>
      <c r="C4752" s="2">
        <v>0.51385732638888892</v>
      </c>
    </row>
    <row r="4753" spans="1:3" x14ac:dyDescent="0.25">
      <c r="A4753">
        <v>3.79289740991871E-2</v>
      </c>
      <c r="B4753" s="1">
        <v>42843</v>
      </c>
      <c r="C4753" s="2">
        <v>0.51420495370370367</v>
      </c>
    </row>
    <row r="4754" spans="1:3" x14ac:dyDescent="0.25">
      <c r="A4754">
        <v>3.8448549086847202E-2</v>
      </c>
      <c r="B4754" s="1">
        <v>42843</v>
      </c>
      <c r="C4754" s="2">
        <v>0.51455258101851853</v>
      </c>
    </row>
    <row r="4755" spans="1:3" x14ac:dyDescent="0.25">
      <c r="A4755">
        <v>3.8448549086847202E-2</v>
      </c>
      <c r="B4755" s="1">
        <v>42843</v>
      </c>
      <c r="C4755" s="2">
        <v>0.51490020833333328</v>
      </c>
    </row>
    <row r="4756" spans="1:3" x14ac:dyDescent="0.25">
      <c r="A4756">
        <v>3.8968124074507303E-2</v>
      </c>
      <c r="B4756" s="1">
        <v>42843</v>
      </c>
      <c r="C4756" s="2">
        <v>0.5152478240740741</v>
      </c>
    </row>
    <row r="4757" spans="1:3" x14ac:dyDescent="0.25">
      <c r="A4757">
        <v>3.8968124074507303E-2</v>
      </c>
      <c r="B4757" s="1">
        <v>42843</v>
      </c>
      <c r="C4757" s="2">
        <v>0.51559545138888885</v>
      </c>
    </row>
    <row r="4758" spans="1:3" x14ac:dyDescent="0.25">
      <c r="A4758">
        <v>3.8968124074507303E-2</v>
      </c>
      <c r="B4758" s="1">
        <v>42843</v>
      </c>
      <c r="C4758" s="2">
        <v>0.51594307870370371</v>
      </c>
    </row>
    <row r="4759" spans="1:3" x14ac:dyDescent="0.25">
      <c r="A4759">
        <v>3.9487699062167397E-2</v>
      </c>
      <c r="B4759" s="1">
        <v>42843</v>
      </c>
      <c r="C4759" s="2">
        <v>0.5162903703703704</v>
      </c>
    </row>
    <row r="4760" spans="1:3" x14ac:dyDescent="0.25">
      <c r="A4760">
        <v>3.9487699062167397E-2</v>
      </c>
      <c r="B4760" s="1">
        <v>42843</v>
      </c>
      <c r="C4760" s="2">
        <v>0.51663799768518526</v>
      </c>
    </row>
    <row r="4761" spans="1:3" x14ac:dyDescent="0.25">
      <c r="A4761">
        <v>4.0007274049827499E-2</v>
      </c>
      <c r="B4761" s="1">
        <v>42843</v>
      </c>
      <c r="C4761" s="2">
        <v>0.516985625</v>
      </c>
    </row>
    <row r="4762" spans="1:3" x14ac:dyDescent="0.25">
      <c r="A4762">
        <v>4.0007274049827499E-2</v>
      </c>
      <c r="B4762" s="1">
        <v>42843</v>
      </c>
      <c r="C4762" s="2">
        <v>0.51733325231481475</v>
      </c>
    </row>
    <row r="4763" spans="1:3" x14ac:dyDescent="0.25">
      <c r="A4763">
        <v>4.0007274049827499E-2</v>
      </c>
      <c r="B4763" s="1">
        <v>42843</v>
      </c>
      <c r="C4763" s="2">
        <v>0.51768087962962961</v>
      </c>
    </row>
    <row r="4764" spans="1:3" x14ac:dyDescent="0.25">
      <c r="A4764">
        <v>4.0007274049827499E-2</v>
      </c>
      <c r="B4764" s="1">
        <v>42843</v>
      </c>
      <c r="C4764" s="2">
        <v>0.51802850694444447</v>
      </c>
    </row>
    <row r="4765" spans="1:3" x14ac:dyDescent="0.25">
      <c r="A4765">
        <v>4.0007274049827499E-2</v>
      </c>
      <c r="B4765" s="1">
        <v>42843</v>
      </c>
      <c r="C4765" s="2">
        <v>0.51837613425925932</v>
      </c>
    </row>
    <row r="4766" spans="1:3" x14ac:dyDescent="0.25">
      <c r="A4766">
        <v>4.0007274049827499E-2</v>
      </c>
      <c r="B4766" s="1">
        <v>42843</v>
      </c>
      <c r="C4766" s="2">
        <v>0.51872376157407407</v>
      </c>
    </row>
    <row r="4767" spans="1:3" x14ac:dyDescent="0.25">
      <c r="A4767">
        <v>4.0007274049827499E-2</v>
      </c>
      <c r="B4767" s="1">
        <v>42843</v>
      </c>
      <c r="C4767" s="2">
        <v>0.51907104166666673</v>
      </c>
    </row>
    <row r="4768" spans="1:3" x14ac:dyDescent="0.25">
      <c r="A4768">
        <v>4.0007274049827499E-2</v>
      </c>
      <c r="B4768" s="1">
        <v>42843</v>
      </c>
      <c r="C4768" s="2">
        <v>0.51941866898148148</v>
      </c>
    </row>
    <row r="4769" spans="1:3" x14ac:dyDescent="0.25">
      <c r="A4769">
        <v>3.9487699062167397E-2</v>
      </c>
      <c r="B4769" s="1">
        <v>42843</v>
      </c>
      <c r="C4769" s="2">
        <v>0.51976629629629623</v>
      </c>
    </row>
    <row r="4770" spans="1:3" x14ac:dyDescent="0.25">
      <c r="A4770">
        <v>3.9487699062167397E-2</v>
      </c>
      <c r="B4770" s="1">
        <v>42843</v>
      </c>
      <c r="C4770" s="2">
        <v>0.52011392361111108</v>
      </c>
    </row>
    <row r="4771" spans="1:3" x14ac:dyDescent="0.25">
      <c r="A4771">
        <v>3.9487699062167397E-2</v>
      </c>
      <c r="B4771" s="1">
        <v>42843</v>
      </c>
      <c r="C4771" s="2">
        <v>0.52046155092592594</v>
      </c>
    </row>
    <row r="4772" spans="1:3" x14ac:dyDescent="0.25">
      <c r="A4772">
        <v>3.8968124074507303E-2</v>
      </c>
      <c r="B4772" s="1">
        <v>42843</v>
      </c>
      <c r="C4772" s="2">
        <v>0.5208091782407408</v>
      </c>
    </row>
    <row r="4773" spans="1:3" x14ac:dyDescent="0.25">
      <c r="A4773">
        <v>3.8968124074507303E-2</v>
      </c>
      <c r="B4773" s="1">
        <v>42843</v>
      </c>
      <c r="C4773" s="2">
        <v>0.52115680555555555</v>
      </c>
    </row>
    <row r="4774" spans="1:3" x14ac:dyDescent="0.25">
      <c r="A4774">
        <v>3.8448549086847202E-2</v>
      </c>
      <c r="B4774" s="1">
        <v>42843</v>
      </c>
      <c r="C4774" s="2">
        <v>0.5215044328703704</v>
      </c>
    </row>
    <row r="4775" spans="1:3" x14ac:dyDescent="0.25">
      <c r="A4775">
        <v>3.8448549086847202E-2</v>
      </c>
      <c r="B4775" s="1">
        <v>42843</v>
      </c>
      <c r="C4775" s="2">
        <v>0.52185171296296295</v>
      </c>
    </row>
    <row r="4776" spans="1:3" x14ac:dyDescent="0.25">
      <c r="A4776">
        <v>3.79289740991871E-2</v>
      </c>
      <c r="B4776" s="1">
        <v>42843</v>
      </c>
      <c r="C4776" s="2">
        <v>0.52219934027777781</v>
      </c>
    </row>
    <row r="4777" spans="1:3" x14ac:dyDescent="0.25">
      <c r="A4777">
        <v>3.79289740991871E-2</v>
      </c>
      <c r="B4777" s="1">
        <v>42843</v>
      </c>
      <c r="C4777" s="2">
        <v>0.52254696759259256</v>
      </c>
    </row>
    <row r="4778" spans="1:3" x14ac:dyDescent="0.25">
      <c r="A4778">
        <v>3.79289740991871E-2</v>
      </c>
      <c r="B4778" s="1">
        <v>42843</v>
      </c>
      <c r="C4778" s="2">
        <v>0.52289459490740742</v>
      </c>
    </row>
    <row r="4779" spans="1:3" x14ac:dyDescent="0.25">
      <c r="A4779">
        <v>3.7409399111526999E-2</v>
      </c>
      <c r="B4779" s="1">
        <v>42843</v>
      </c>
      <c r="C4779" s="2">
        <v>0.52324222222222228</v>
      </c>
    </row>
    <row r="4780" spans="1:3" x14ac:dyDescent="0.25">
      <c r="A4780">
        <v>3.7409399111526999E-2</v>
      </c>
      <c r="B4780" s="1">
        <v>42843</v>
      </c>
      <c r="C4780" s="2">
        <v>0.52358984953703702</v>
      </c>
    </row>
    <row r="4781" spans="1:3" x14ac:dyDescent="0.25">
      <c r="A4781">
        <v>3.6889824123866898E-2</v>
      </c>
      <c r="B4781" s="1">
        <v>42843</v>
      </c>
      <c r="C4781" s="2">
        <v>0.52393746527777785</v>
      </c>
    </row>
    <row r="4782" spans="1:3" x14ac:dyDescent="0.25">
      <c r="A4782">
        <v>3.6889824123866898E-2</v>
      </c>
      <c r="B4782" s="1">
        <v>42843</v>
      </c>
      <c r="C4782" s="2">
        <v>0.52428509259259259</v>
      </c>
    </row>
    <row r="4783" spans="1:3" x14ac:dyDescent="0.25">
      <c r="A4783">
        <v>3.7409399111526999E-2</v>
      </c>
      <c r="B4783" s="1">
        <v>42843</v>
      </c>
      <c r="C4783" s="2">
        <v>0.52463238425925929</v>
      </c>
    </row>
    <row r="4784" spans="1:3" x14ac:dyDescent="0.25">
      <c r="A4784">
        <v>3.7409399111526999E-2</v>
      </c>
      <c r="B4784" s="1">
        <v>42843</v>
      </c>
      <c r="C4784" s="2">
        <v>0.52498001157407403</v>
      </c>
    </row>
    <row r="4785" spans="1:3" x14ac:dyDescent="0.25">
      <c r="A4785">
        <v>3.7409399111526999E-2</v>
      </c>
      <c r="B4785" s="1">
        <v>42843</v>
      </c>
      <c r="C4785" s="2">
        <v>0.52532763888888889</v>
      </c>
    </row>
    <row r="4786" spans="1:3" x14ac:dyDescent="0.25">
      <c r="A4786">
        <v>3.79289740991871E-2</v>
      </c>
      <c r="B4786" s="1">
        <v>42843</v>
      </c>
      <c r="C4786" s="2">
        <v>0.52567526620370375</v>
      </c>
    </row>
    <row r="4787" spans="1:3" x14ac:dyDescent="0.25">
      <c r="A4787">
        <v>3.8448549086847202E-2</v>
      </c>
      <c r="B4787" s="1">
        <v>42843</v>
      </c>
      <c r="C4787" s="2">
        <v>0.5260228935185185</v>
      </c>
    </row>
    <row r="4788" spans="1:3" x14ac:dyDescent="0.25">
      <c r="A4788">
        <v>3.8968124074507303E-2</v>
      </c>
      <c r="B4788" s="1">
        <v>42843</v>
      </c>
      <c r="C4788" s="2">
        <v>0.52637052083333336</v>
      </c>
    </row>
    <row r="4789" spans="1:3" x14ac:dyDescent="0.25">
      <c r="A4789">
        <v>3.8968124074507303E-2</v>
      </c>
      <c r="B4789" s="1">
        <v>42843</v>
      </c>
      <c r="C4789" s="2">
        <v>0.52671813657407407</v>
      </c>
    </row>
    <row r="4790" spans="1:3" x14ac:dyDescent="0.25">
      <c r="A4790">
        <v>4.0007274049827499E-2</v>
      </c>
      <c r="B4790" s="1">
        <v>42843</v>
      </c>
      <c r="C4790" s="2">
        <v>0.52706576388888882</v>
      </c>
    </row>
    <row r="4791" spans="1:3" x14ac:dyDescent="0.25">
      <c r="A4791">
        <v>4.05268490374876E-2</v>
      </c>
      <c r="B4791" s="1">
        <v>42843</v>
      </c>
      <c r="C4791" s="2">
        <v>0.52741305555555551</v>
      </c>
    </row>
    <row r="4792" spans="1:3" x14ac:dyDescent="0.25">
      <c r="A4792">
        <v>4.1046424025147701E-2</v>
      </c>
      <c r="B4792" s="1">
        <v>42843</v>
      </c>
      <c r="C4792" s="2">
        <v>0.52776068287037037</v>
      </c>
    </row>
    <row r="4793" spans="1:3" x14ac:dyDescent="0.25">
      <c r="A4793">
        <v>4.1565999012807803E-2</v>
      </c>
      <c r="B4793" s="1">
        <v>42843</v>
      </c>
      <c r="C4793" s="2">
        <v>0.52810831018518523</v>
      </c>
    </row>
    <row r="4794" spans="1:3" x14ac:dyDescent="0.25">
      <c r="A4794">
        <v>4.2605148988127998E-2</v>
      </c>
      <c r="B4794" s="1">
        <v>42843</v>
      </c>
      <c r="C4794" s="2">
        <v>0.52845593749999997</v>
      </c>
    </row>
    <row r="4795" spans="1:3" x14ac:dyDescent="0.25">
      <c r="A4795">
        <v>4.3644298963448201E-2</v>
      </c>
      <c r="B4795" s="1">
        <v>42843</v>
      </c>
      <c r="C4795" s="2">
        <v>0.52880356481481483</v>
      </c>
    </row>
    <row r="4796" spans="1:3" x14ac:dyDescent="0.25">
      <c r="A4796">
        <v>4.3644298963448201E-2</v>
      </c>
      <c r="B4796" s="1">
        <v>42843</v>
      </c>
      <c r="C4796" s="2">
        <v>0.52915119212962958</v>
      </c>
    </row>
    <row r="4797" spans="1:3" x14ac:dyDescent="0.25">
      <c r="A4797">
        <v>4.4683448938768397E-2</v>
      </c>
      <c r="B4797" s="1">
        <v>42843</v>
      </c>
      <c r="C4797" s="2">
        <v>0.52949881944444444</v>
      </c>
    </row>
    <row r="4798" spans="1:3" x14ac:dyDescent="0.25">
      <c r="A4798">
        <v>4.57225989140886E-2</v>
      </c>
      <c r="B4798" s="1">
        <v>42843</v>
      </c>
      <c r="C4798" s="2">
        <v>0.52984644675925929</v>
      </c>
    </row>
    <row r="4799" spans="1:3" x14ac:dyDescent="0.25">
      <c r="A4799">
        <v>4.6242173901748597E-2</v>
      </c>
      <c r="B4799" s="1">
        <v>42843</v>
      </c>
      <c r="C4799" s="2">
        <v>0.53019372685185184</v>
      </c>
    </row>
    <row r="4800" spans="1:3" x14ac:dyDescent="0.25">
      <c r="A4800">
        <v>4.6761748889408698E-2</v>
      </c>
      <c r="B4800" s="1">
        <v>42843</v>
      </c>
      <c r="C4800" s="2">
        <v>0.5305413541666667</v>
      </c>
    </row>
    <row r="4801" spans="1:3" x14ac:dyDescent="0.25">
      <c r="A4801">
        <v>4.7800898864728901E-2</v>
      </c>
      <c r="B4801" s="1">
        <v>42843</v>
      </c>
      <c r="C4801" s="2">
        <v>0.53088898148148145</v>
      </c>
    </row>
    <row r="4802" spans="1:3" x14ac:dyDescent="0.25">
      <c r="A4802">
        <v>4.8320473852389002E-2</v>
      </c>
      <c r="B4802" s="1">
        <v>42843</v>
      </c>
      <c r="C4802" s="2">
        <v>0.53123660879629631</v>
      </c>
    </row>
    <row r="4803" spans="1:3" x14ac:dyDescent="0.25">
      <c r="A4803">
        <v>4.8840048840049097E-2</v>
      </c>
      <c r="B4803" s="1">
        <v>42843</v>
      </c>
      <c r="C4803" s="2">
        <v>0.53158423611111105</v>
      </c>
    </row>
    <row r="4804" spans="1:3" x14ac:dyDescent="0.25">
      <c r="A4804">
        <v>4.9359623827709198E-2</v>
      </c>
      <c r="B4804" s="1">
        <v>42843</v>
      </c>
      <c r="C4804" s="2">
        <v>0.53193186342592591</v>
      </c>
    </row>
    <row r="4805" spans="1:3" x14ac:dyDescent="0.25">
      <c r="A4805">
        <v>4.9879198815369299E-2</v>
      </c>
      <c r="B4805" s="1">
        <v>42843</v>
      </c>
      <c r="C4805" s="2">
        <v>0.53227949074074077</v>
      </c>
    </row>
    <row r="4806" spans="1:3" x14ac:dyDescent="0.25">
      <c r="A4806">
        <v>4.9879198815369299E-2</v>
      </c>
      <c r="B4806" s="1">
        <v>42843</v>
      </c>
      <c r="C4806" s="2">
        <v>0.53262711805555563</v>
      </c>
    </row>
    <row r="4807" spans="1:3" x14ac:dyDescent="0.25">
      <c r="A4807">
        <v>5.0398773803029401E-2</v>
      </c>
      <c r="B4807" s="1">
        <v>42843</v>
      </c>
      <c r="C4807" s="2">
        <v>0.53297439814814818</v>
      </c>
    </row>
    <row r="4808" spans="1:3" x14ac:dyDescent="0.25">
      <c r="A4808">
        <v>4.9879198815369299E-2</v>
      </c>
      <c r="B4808" s="1">
        <v>42843</v>
      </c>
      <c r="C4808" s="2">
        <v>0.53332202546296303</v>
      </c>
    </row>
    <row r="4809" spans="1:3" x14ac:dyDescent="0.25">
      <c r="A4809">
        <v>5.0398773803029401E-2</v>
      </c>
      <c r="B4809" s="1">
        <v>42843</v>
      </c>
      <c r="C4809" s="2">
        <v>0.53366965277777778</v>
      </c>
    </row>
    <row r="4810" spans="1:3" x14ac:dyDescent="0.25">
      <c r="A4810">
        <v>5.0398773803029401E-2</v>
      </c>
      <c r="B4810" s="1">
        <v>42843</v>
      </c>
      <c r="C4810" s="2">
        <v>0.53401728009259253</v>
      </c>
    </row>
    <row r="4811" spans="1:3" x14ac:dyDescent="0.25">
      <c r="A4811">
        <v>5.0398773803029401E-2</v>
      </c>
      <c r="B4811" s="1">
        <v>42843</v>
      </c>
      <c r="C4811" s="2">
        <v>0.53436490740740739</v>
      </c>
    </row>
    <row r="4812" spans="1:3" x14ac:dyDescent="0.25">
      <c r="A4812">
        <v>5.0398773803029401E-2</v>
      </c>
      <c r="B4812" s="1">
        <v>42843</v>
      </c>
      <c r="C4812" s="2">
        <v>0.5347125231481481</v>
      </c>
    </row>
    <row r="4813" spans="1:3" x14ac:dyDescent="0.25">
      <c r="A4813">
        <v>5.0398773803029401E-2</v>
      </c>
      <c r="B4813" s="1">
        <v>42843</v>
      </c>
      <c r="C4813" s="2">
        <v>0.53506015046296296</v>
      </c>
    </row>
    <row r="4814" spans="1:3" x14ac:dyDescent="0.25">
      <c r="A4814">
        <v>5.0398773803029401E-2</v>
      </c>
      <c r="B4814" s="1">
        <v>42843</v>
      </c>
      <c r="C4814" s="2">
        <v>0.53540777777777782</v>
      </c>
    </row>
    <row r="4815" spans="1:3" x14ac:dyDescent="0.25">
      <c r="A4815">
        <v>5.0398773803029401E-2</v>
      </c>
      <c r="B4815" s="1">
        <v>42843</v>
      </c>
      <c r="C4815" s="2">
        <v>0.53575506944444451</v>
      </c>
    </row>
    <row r="4816" spans="1:3" x14ac:dyDescent="0.25">
      <c r="A4816">
        <v>5.0398773803029401E-2</v>
      </c>
      <c r="B4816" s="1">
        <v>42843</v>
      </c>
      <c r="C4816" s="2">
        <v>0.53610269675925926</v>
      </c>
    </row>
    <row r="4817" spans="1:3" x14ac:dyDescent="0.25">
      <c r="A4817">
        <v>5.0398773803029401E-2</v>
      </c>
      <c r="B4817" s="1">
        <v>42843</v>
      </c>
      <c r="C4817" s="2">
        <v>0.536450324074074</v>
      </c>
    </row>
    <row r="4818" spans="1:3" x14ac:dyDescent="0.25">
      <c r="A4818">
        <v>4.9879198815369299E-2</v>
      </c>
      <c r="B4818" s="1">
        <v>42843</v>
      </c>
      <c r="C4818" s="2">
        <v>0.53679795138888886</v>
      </c>
    </row>
    <row r="4819" spans="1:3" x14ac:dyDescent="0.25">
      <c r="A4819">
        <v>4.9359623827709198E-2</v>
      </c>
      <c r="B4819" s="1">
        <v>42843</v>
      </c>
      <c r="C4819" s="2">
        <v>0.53714557870370372</v>
      </c>
    </row>
    <row r="4820" spans="1:3" x14ac:dyDescent="0.25">
      <c r="A4820">
        <v>4.9359623827709198E-2</v>
      </c>
      <c r="B4820" s="1">
        <v>42843</v>
      </c>
      <c r="C4820" s="2">
        <v>0.53749320601851858</v>
      </c>
    </row>
    <row r="4821" spans="1:3" x14ac:dyDescent="0.25">
      <c r="A4821">
        <v>4.9359623827709198E-2</v>
      </c>
      <c r="B4821" s="1">
        <v>42843</v>
      </c>
      <c r="C4821" s="2">
        <v>0.53784083333333332</v>
      </c>
    </row>
    <row r="4822" spans="1:3" x14ac:dyDescent="0.25">
      <c r="A4822">
        <v>4.8840048840049097E-2</v>
      </c>
      <c r="B4822" s="1">
        <v>42843</v>
      </c>
      <c r="C4822" s="2">
        <v>0.53818844907407404</v>
      </c>
    </row>
    <row r="4823" spans="1:3" x14ac:dyDescent="0.25">
      <c r="A4823">
        <v>4.8320473852389002E-2</v>
      </c>
      <c r="B4823" s="1">
        <v>42843</v>
      </c>
      <c r="C4823" s="2">
        <v>0.53853574074074073</v>
      </c>
    </row>
    <row r="4824" spans="1:3" x14ac:dyDescent="0.25">
      <c r="A4824">
        <v>4.8840048840049097E-2</v>
      </c>
      <c r="B4824" s="1">
        <v>42843</v>
      </c>
      <c r="C4824" s="2">
        <v>0.53888336805555559</v>
      </c>
    </row>
    <row r="4825" spans="1:3" x14ac:dyDescent="0.25">
      <c r="A4825">
        <v>4.8320473852389002E-2</v>
      </c>
      <c r="B4825" s="1">
        <v>42843</v>
      </c>
      <c r="C4825" s="2">
        <v>0.53923099537037034</v>
      </c>
    </row>
    <row r="4826" spans="1:3" x14ac:dyDescent="0.25">
      <c r="A4826">
        <v>4.7281323877068897E-2</v>
      </c>
      <c r="B4826" s="1">
        <v>42843</v>
      </c>
      <c r="C4826" s="2">
        <v>0.53957862268518519</v>
      </c>
    </row>
    <row r="4827" spans="1:3" x14ac:dyDescent="0.25">
      <c r="A4827">
        <v>4.7281323877068897E-2</v>
      </c>
      <c r="B4827" s="1">
        <v>42843</v>
      </c>
      <c r="C4827" s="2">
        <v>0.53992625000000005</v>
      </c>
    </row>
    <row r="4828" spans="1:3" x14ac:dyDescent="0.25">
      <c r="A4828">
        <v>4.6242173901748597E-2</v>
      </c>
      <c r="B4828" s="1">
        <v>42843</v>
      </c>
      <c r="C4828" s="2">
        <v>0.5402738773148148</v>
      </c>
    </row>
    <row r="4829" spans="1:3" x14ac:dyDescent="0.25">
      <c r="A4829">
        <v>4.6242173901748597E-2</v>
      </c>
      <c r="B4829" s="1">
        <v>42843</v>
      </c>
      <c r="C4829" s="2">
        <v>0.54062150462962966</v>
      </c>
    </row>
    <row r="4830" spans="1:3" x14ac:dyDescent="0.25">
      <c r="A4830">
        <v>4.6242173901748597E-2</v>
      </c>
      <c r="B4830" s="1">
        <v>42843</v>
      </c>
      <c r="C4830" s="2">
        <v>0.5409691319444444</v>
      </c>
    </row>
    <row r="4831" spans="1:3" x14ac:dyDescent="0.25">
      <c r="A4831">
        <v>4.6761748889408698E-2</v>
      </c>
      <c r="B4831" s="1">
        <v>42843</v>
      </c>
      <c r="C4831" s="2">
        <v>0.54131641203703706</v>
      </c>
    </row>
    <row r="4832" spans="1:3" x14ac:dyDescent="0.25">
      <c r="A4832">
        <v>4.6761748889408698E-2</v>
      </c>
      <c r="B4832" s="1">
        <v>42843</v>
      </c>
      <c r="C4832" s="2">
        <v>0.54166403935185181</v>
      </c>
    </row>
    <row r="4833" spans="1:3" x14ac:dyDescent="0.25">
      <c r="A4833">
        <v>4.57225989140886E-2</v>
      </c>
      <c r="B4833" s="1">
        <v>42843</v>
      </c>
      <c r="C4833" s="2">
        <v>0.54201166666666667</v>
      </c>
    </row>
    <row r="4834" spans="1:3" x14ac:dyDescent="0.25">
      <c r="A4834">
        <v>4.6242173901748597E-2</v>
      </c>
      <c r="B4834" s="1">
        <v>42843</v>
      </c>
      <c r="C4834" s="2">
        <v>0.54235929398148153</v>
      </c>
    </row>
    <row r="4835" spans="1:3" x14ac:dyDescent="0.25">
      <c r="A4835">
        <v>4.7281323877068897E-2</v>
      </c>
      <c r="B4835" s="1">
        <v>42843</v>
      </c>
      <c r="C4835" s="2">
        <v>0.54270692129629627</v>
      </c>
    </row>
    <row r="4836" spans="1:3" x14ac:dyDescent="0.25">
      <c r="A4836">
        <v>4.6761748889408698E-2</v>
      </c>
      <c r="B4836" s="1">
        <v>42843</v>
      </c>
      <c r="C4836" s="2">
        <v>0.54305454861111113</v>
      </c>
    </row>
    <row r="4837" spans="1:3" x14ac:dyDescent="0.25">
      <c r="A4837">
        <v>4.5203023926428498E-2</v>
      </c>
      <c r="B4837" s="1">
        <v>42843</v>
      </c>
      <c r="C4837" s="2">
        <v>0.54340217592592588</v>
      </c>
    </row>
    <row r="4838" spans="1:3" x14ac:dyDescent="0.25">
      <c r="A4838">
        <v>4.5203023926428498E-2</v>
      </c>
      <c r="B4838" s="1">
        <v>42843</v>
      </c>
      <c r="C4838" s="2">
        <v>0.54374979166666659</v>
      </c>
    </row>
    <row r="4839" spans="1:3" x14ac:dyDescent="0.25">
      <c r="A4839">
        <v>4.7281323877068897E-2</v>
      </c>
      <c r="B4839" s="1">
        <v>42843</v>
      </c>
      <c r="C4839" s="2">
        <v>0.54409708333333329</v>
      </c>
    </row>
    <row r="4840" spans="1:3" x14ac:dyDescent="0.25">
      <c r="A4840">
        <v>4.7800898864728901E-2</v>
      </c>
      <c r="B4840" s="1">
        <v>42843</v>
      </c>
      <c r="C4840" s="2">
        <v>0.54444471064814814</v>
      </c>
    </row>
    <row r="4841" spans="1:3" x14ac:dyDescent="0.25">
      <c r="A4841">
        <v>4.7800898864728901E-2</v>
      </c>
      <c r="B4841" s="1">
        <v>42843</v>
      </c>
      <c r="C4841" s="2">
        <v>0.544792337962963</v>
      </c>
    </row>
    <row r="4842" spans="1:3" x14ac:dyDescent="0.25">
      <c r="A4842">
        <v>4.9359623827709198E-2</v>
      </c>
      <c r="B4842" s="1">
        <v>42843</v>
      </c>
      <c r="C4842" s="2">
        <v>0.54513996527777775</v>
      </c>
    </row>
    <row r="4843" spans="1:3" x14ac:dyDescent="0.25">
      <c r="A4843">
        <v>5.0398773803029401E-2</v>
      </c>
      <c r="B4843" s="1">
        <v>42843</v>
      </c>
      <c r="C4843" s="2">
        <v>0.54548759259259261</v>
      </c>
    </row>
    <row r="4844" spans="1:3" x14ac:dyDescent="0.25">
      <c r="A4844">
        <v>4.9879198815369299E-2</v>
      </c>
      <c r="B4844" s="1">
        <v>42843</v>
      </c>
      <c r="C4844" s="2">
        <v>0.54583521990740735</v>
      </c>
    </row>
    <row r="4845" spans="1:3" x14ac:dyDescent="0.25">
      <c r="A4845">
        <v>4.7800898864728901E-2</v>
      </c>
      <c r="B4845" s="1">
        <v>42843</v>
      </c>
      <c r="C4845" s="2">
        <v>0.54618284722222221</v>
      </c>
    </row>
    <row r="4846" spans="1:3" x14ac:dyDescent="0.25">
      <c r="A4846">
        <v>4.6242173901748597E-2</v>
      </c>
      <c r="B4846" s="1">
        <v>42843</v>
      </c>
      <c r="C4846" s="2">
        <v>0.54653047453703707</v>
      </c>
    </row>
    <row r="4847" spans="1:3" x14ac:dyDescent="0.25">
      <c r="A4847">
        <v>4.7281323877068897E-2</v>
      </c>
      <c r="B4847" s="1">
        <v>42843</v>
      </c>
      <c r="C4847" s="2">
        <v>0.54687775462962962</v>
      </c>
    </row>
    <row r="4848" spans="1:3" x14ac:dyDescent="0.25">
      <c r="A4848">
        <v>4.8320473852389002E-2</v>
      </c>
      <c r="B4848" s="1">
        <v>42843</v>
      </c>
      <c r="C4848" s="2">
        <v>0.54722538194444448</v>
      </c>
    </row>
    <row r="4849" spans="1:3" x14ac:dyDescent="0.25">
      <c r="A4849">
        <v>4.9359623827709198E-2</v>
      </c>
      <c r="B4849" s="1">
        <v>42843</v>
      </c>
      <c r="C4849" s="2">
        <v>0.54757300925925922</v>
      </c>
    </row>
    <row r="4850" spans="1:3" x14ac:dyDescent="0.25">
      <c r="A4850">
        <v>5.2477073753669799E-2</v>
      </c>
      <c r="B4850" s="1">
        <v>42843</v>
      </c>
      <c r="C4850" s="2">
        <v>0.54792063657407408</v>
      </c>
    </row>
    <row r="4851" spans="1:3" x14ac:dyDescent="0.25">
      <c r="A4851">
        <v>5.1957498766009698E-2</v>
      </c>
      <c r="B4851" s="1">
        <v>42843</v>
      </c>
      <c r="C4851" s="2">
        <v>0.54826826388888883</v>
      </c>
    </row>
    <row r="4852" spans="1:3" x14ac:dyDescent="0.25">
      <c r="A4852">
        <v>5.2996648741329901E-2</v>
      </c>
      <c r="B4852" s="1">
        <v>42843</v>
      </c>
      <c r="C4852" s="2">
        <v>0.54861589120370369</v>
      </c>
    </row>
    <row r="4853" spans="1:3" x14ac:dyDescent="0.25">
      <c r="A4853">
        <v>5.2996648741329901E-2</v>
      </c>
      <c r="B4853" s="1">
        <v>42843</v>
      </c>
      <c r="C4853" s="2">
        <v>0.54896351851851855</v>
      </c>
    </row>
    <row r="4854" spans="1:3" x14ac:dyDescent="0.25">
      <c r="A4854">
        <v>5.1957498766009698E-2</v>
      </c>
      <c r="B4854" s="1">
        <v>42843</v>
      </c>
      <c r="C4854" s="2">
        <v>0.54931113425925926</v>
      </c>
    </row>
    <row r="4855" spans="1:3" x14ac:dyDescent="0.25">
      <c r="A4855">
        <v>4.8840048840049097E-2</v>
      </c>
      <c r="B4855" s="1">
        <v>42843</v>
      </c>
      <c r="C4855" s="2">
        <v>0.54965842592592595</v>
      </c>
    </row>
    <row r="4856" spans="1:3" x14ac:dyDescent="0.25">
      <c r="A4856">
        <v>5.0918348790689502E-2</v>
      </c>
      <c r="B4856" s="1">
        <v>42843</v>
      </c>
      <c r="C4856" s="2">
        <v>0.55000605324074081</v>
      </c>
    </row>
    <row r="4857" spans="1:3" x14ac:dyDescent="0.25">
      <c r="A4857">
        <v>5.4555373704310198E-2</v>
      </c>
      <c r="B4857" s="1">
        <v>42843</v>
      </c>
      <c r="C4857" s="2">
        <v>0.55035368055555556</v>
      </c>
    </row>
    <row r="4858" spans="1:3" x14ac:dyDescent="0.25">
      <c r="A4858">
        <v>5.6114098667290502E-2</v>
      </c>
      <c r="B4858" s="1">
        <v>42843</v>
      </c>
      <c r="C4858" s="2">
        <v>0.5507013078703703</v>
      </c>
    </row>
    <row r="4859" spans="1:3" x14ac:dyDescent="0.25">
      <c r="A4859">
        <v>5.6114098667290502E-2</v>
      </c>
      <c r="B4859" s="1">
        <v>42843</v>
      </c>
      <c r="C4859" s="2">
        <v>0.55104893518518516</v>
      </c>
    </row>
    <row r="4860" spans="1:3" x14ac:dyDescent="0.25">
      <c r="A4860">
        <v>5.4555373704310198E-2</v>
      </c>
      <c r="B4860" s="1">
        <v>42843</v>
      </c>
      <c r="C4860" s="2">
        <v>0.55139656250000002</v>
      </c>
    </row>
    <row r="4861" spans="1:3" x14ac:dyDescent="0.25">
      <c r="A4861">
        <v>5.4035798716650103E-2</v>
      </c>
      <c r="B4861" s="1">
        <v>42843</v>
      </c>
      <c r="C4861" s="2">
        <v>0.55174395833333334</v>
      </c>
    </row>
    <row r="4862" spans="1:3" x14ac:dyDescent="0.25">
      <c r="A4862">
        <v>5.3516223728990002E-2</v>
      </c>
      <c r="B4862" s="1">
        <v>42843</v>
      </c>
      <c r="C4862" s="2">
        <v>0.5520915856481482</v>
      </c>
    </row>
    <row r="4863" spans="1:3" x14ac:dyDescent="0.25">
      <c r="A4863">
        <v>5.3516223728990002E-2</v>
      </c>
      <c r="B4863" s="1">
        <v>42843</v>
      </c>
      <c r="C4863" s="2">
        <v>0.55243909722222229</v>
      </c>
    </row>
    <row r="4864" spans="1:3" x14ac:dyDescent="0.25">
      <c r="A4864">
        <v>5.1437923778349597E-2</v>
      </c>
      <c r="B4864" s="1">
        <v>42843</v>
      </c>
      <c r="C4864" s="2">
        <v>0.55278672453703703</v>
      </c>
    </row>
    <row r="4865" spans="1:3" x14ac:dyDescent="0.25">
      <c r="A4865">
        <v>5.1957498766009698E-2</v>
      </c>
      <c r="B4865" s="1">
        <v>42843</v>
      </c>
      <c r="C4865" s="2">
        <v>0.55313435185185178</v>
      </c>
    </row>
    <row r="4866" spans="1:3" x14ac:dyDescent="0.25">
      <c r="A4866">
        <v>5.4035798716650103E-2</v>
      </c>
      <c r="B4866" s="1">
        <v>42843</v>
      </c>
      <c r="C4866" s="2">
        <v>0.55348197916666664</v>
      </c>
    </row>
    <row r="4867" spans="1:3" x14ac:dyDescent="0.25">
      <c r="A4867">
        <v>5.55945236796304E-2</v>
      </c>
      <c r="B4867" s="1">
        <v>42843</v>
      </c>
      <c r="C4867" s="2">
        <v>0.5538296064814815</v>
      </c>
    </row>
    <row r="4868" spans="1:3" x14ac:dyDescent="0.25">
      <c r="A4868">
        <v>5.81923986179309E-2</v>
      </c>
      <c r="B4868" s="1">
        <v>42843</v>
      </c>
      <c r="C4868" s="2">
        <v>0.55417723379629635</v>
      </c>
    </row>
    <row r="4869" spans="1:3" x14ac:dyDescent="0.25">
      <c r="A4869">
        <v>5.81923986179309E-2</v>
      </c>
      <c r="B4869" s="1">
        <v>42843</v>
      </c>
      <c r="C4869" s="2">
        <v>0.5545248611111111</v>
      </c>
    </row>
    <row r="4870" spans="1:3" x14ac:dyDescent="0.25">
      <c r="A4870">
        <v>5.6633673654950603E-2</v>
      </c>
      <c r="B4870" s="1">
        <v>42843</v>
      </c>
      <c r="C4870" s="2">
        <v>0.55487247685185181</v>
      </c>
    </row>
    <row r="4871" spans="1:3" x14ac:dyDescent="0.25">
      <c r="A4871">
        <v>5.55945236796304E-2</v>
      </c>
      <c r="B4871" s="1">
        <v>42843</v>
      </c>
      <c r="C4871" s="2">
        <v>0.55521976851851851</v>
      </c>
    </row>
    <row r="4872" spans="1:3" x14ac:dyDescent="0.25">
      <c r="A4872">
        <v>5.5074948691970299E-2</v>
      </c>
      <c r="B4872" s="1">
        <v>42843</v>
      </c>
      <c r="C4872" s="2">
        <v>0.55556739583333337</v>
      </c>
    </row>
    <row r="4873" spans="1:3" x14ac:dyDescent="0.25">
      <c r="A4873">
        <v>5.5074948691970299E-2</v>
      </c>
      <c r="B4873" s="1">
        <v>42843</v>
      </c>
      <c r="C4873" s="2">
        <v>0.55591502314814811</v>
      </c>
    </row>
    <row r="4874" spans="1:3" x14ac:dyDescent="0.25">
      <c r="A4874">
        <v>5.3516223728990002E-2</v>
      </c>
      <c r="B4874" s="1">
        <v>42843</v>
      </c>
      <c r="C4874" s="2">
        <v>0.55626265046296297</v>
      </c>
    </row>
    <row r="4875" spans="1:3" x14ac:dyDescent="0.25">
      <c r="A4875">
        <v>5.5074948691970299E-2</v>
      </c>
      <c r="B4875" s="1">
        <v>42843</v>
      </c>
      <c r="C4875" s="2">
        <v>0.55661027777777783</v>
      </c>
    </row>
    <row r="4876" spans="1:3" x14ac:dyDescent="0.25">
      <c r="A4876">
        <v>5.5074948691970299E-2</v>
      </c>
      <c r="B4876" s="1">
        <v>42843</v>
      </c>
      <c r="C4876" s="2">
        <v>0.55695790509259258</v>
      </c>
    </row>
    <row r="4877" spans="1:3" x14ac:dyDescent="0.25">
      <c r="A4877">
        <v>5.4555373704310198E-2</v>
      </c>
      <c r="B4877" s="1">
        <v>42843</v>
      </c>
      <c r="C4877" s="2">
        <v>0.55730553240740743</v>
      </c>
    </row>
    <row r="4878" spans="1:3" x14ac:dyDescent="0.25">
      <c r="A4878">
        <v>5.6114098667290502E-2</v>
      </c>
      <c r="B4878" s="1">
        <v>42843</v>
      </c>
      <c r="C4878" s="2">
        <v>0.55765315972222218</v>
      </c>
    </row>
    <row r="4879" spans="1:3" x14ac:dyDescent="0.25">
      <c r="A4879">
        <v>5.1957498766009698E-2</v>
      </c>
      <c r="B4879" s="1">
        <v>42843</v>
      </c>
      <c r="C4879" s="2">
        <v>0.55800043981481484</v>
      </c>
    </row>
    <row r="4880" spans="1:3" x14ac:dyDescent="0.25">
      <c r="A4880">
        <v>5.1437923778349597E-2</v>
      </c>
      <c r="B4880" s="1">
        <v>42843</v>
      </c>
      <c r="C4880" s="2">
        <v>0.55834807870370373</v>
      </c>
    </row>
    <row r="4881" spans="1:3" x14ac:dyDescent="0.25">
      <c r="A4881">
        <v>5.1437923778349597E-2</v>
      </c>
      <c r="B4881" s="1">
        <v>42843</v>
      </c>
      <c r="C4881" s="2">
        <v>0.55869569444444445</v>
      </c>
    </row>
    <row r="4882" spans="1:3" x14ac:dyDescent="0.25">
      <c r="A4882">
        <v>5.0398773803029401E-2</v>
      </c>
      <c r="B4882" s="1">
        <v>42843</v>
      </c>
      <c r="C4882" s="2">
        <v>0.5590433217592593</v>
      </c>
    </row>
    <row r="4883" spans="1:3" x14ac:dyDescent="0.25">
      <c r="A4883">
        <v>4.9879198815369299E-2</v>
      </c>
      <c r="B4883" s="1">
        <v>42843</v>
      </c>
      <c r="C4883" s="2">
        <v>0.55939094907407405</v>
      </c>
    </row>
    <row r="4884" spans="1:3" x14ac:dyDescent="0.25">
      <c r="A4884">
        <v>4.9879198815369299E-2</v>
      </c>
      <c r="B4884" s="1">
        <v>42843</v>
      </c>
      <c r="C4884" s="2">
        <v>0.55973857638888891</v>
      </c>
    </row>
    <row r="4885" spans="1:3" x14ac:dyDescent="0.25">
      <c r="A4885">
        <v>5.2996648741329901E-2</v>
      </c>
      <c r="B4885" s="1">
        <v>42843</v>
      </c>
      <c r="C4885" s="2">
        <v>0.56008620370370366</v>
      </c>
    </row>
    <row r="4886" spans="1:3" x14ac:dyDescent="0.25">
      <c r="A4886">
        <v>5.3516223728990002E-2</v>
      </c>
      <c r="B4886" s="1">
        <v>42843</v>
      </c>
      <c r="C4886" s="2">
        <v>0.56043383101851851</v>
      </c>
    </row>
    <row r="4887" spans="1:3" x14ac:dyDescent="0.25">
      <c r="A4887">
        <v>5.6114098667290502E-2</v>
      </c>
      <c r="B4887" s="1">
        <v>42843</v>
      </c>
      <c r="C4887" s="2">
        <v>0.56078111111111106</v>
      </c>
    </row>
    <row r="4888" spans="1:3" x14ac:dyDescent="0.25">
      <c r="A4888">
        <v>5.6633673654950603E-2</v>
      </c>
      <c r="B4888" s="1">
        <v>42843</v>
      </c>
      <c r="C4888" s="2">
        <v>0.56112873842592592</v>
      </c>
    </row>
    <row r="4889" spans="1:3" x14ac:dyDescent="0.25">
      <c r="A4889">
        <v>5.6633673654950603E-2</v>
      </c>
      <c r="B4889" s="1">
        <v>42843</v>
      </c>
      <c r="C4889" s="2">
        <v>0.56147636574074078</v>
      </c>
    </row>
    <row r="4890" spans="1:3" x14ac:dyDescent="0.25">
      <c r="A4890">
        <v>5.6633673654950603E-2</v>
      </c>
      <c r="B4890" s="1">
        <v>42843</v>
      </c>
      <c r="C4890" s="2">
        <v>0.56182399305555553</v>
      </c>
    </row>
    <row r="4891" spans="1:3" x14ac:dyDescent="0.25">
      <c r="A4891">
        <v>5.6114098667290502E-2</v>
      </c>
      <c r="B4891" s="1">
        <v>42843</v>
      </c>
      <c r="C4891" s="2">
        <v>0.56217162037037038</v>
      </c>
    </row>
    <row r="4892" spans="1:3" x14ac:dyDescent="0.25">
      <c r="A4892">
        <v>5.81923986179309E-2</v>
      </c>
      <c r="B4892" s="1">
        <v>42843</v>
      </c>
      <c r="C4892" s="2">
        <v>0.56251924768518513</v>
      </c>
    </row>
    <row r="4893" spans="1:3" x14ac:dyDescent="0.25">
      <c r="A4893">
        <v>5.9231548593251103E-2</v>
      </c>
      <c r="B4893" s="1">
        <v>42843</v>
      </c>
      <c r="C4893" s="2">
        <v>0.56286687499999999</v>
      </c>
    </row>
    <row r="4894" spans="1:3" x14ac:dyDescent="0.25">
      <c r="A4894">
        <v>5.9231548593251103E-2</v>
      </c>
      <c r="B4894" s="1">
        <v>42843</v>
      </c>
      <c r="C4894" s="2">
        <v>0.56321450231481485</v>
      </c>
    </row>
    <row r="4895" spans="1:3" x14ac:dyDescent="0.25">
      <c r="A4895">
        <v>5.7153248642610698E-2</v>
      </c>
      <c r="B4895" s="1">
        <v>42843</v>
      </c>
      <c r="C4895" s="2">
        <v>0.5635617824074074</v>
      </c>
    </row>
    <row r="4896" spans="1:3" x14ac:dyDescent="0.25">
      <c r="A4896">
        <v>5.4035798716650103E-2</v>
      </c>
      <c r="B4896" s="1">
        <v>42843</v>
      </c>
      <c r="C4896" s="2">
        <v>0.56390940972222225</v>
      </c>
    </row>
    <row r="4897" spans="1:3" x14ac:dyDescent="0.25">
      <c r="A4897">
        <v>5.1437923778349597E-2</v>
      </c>
      <c r="B4897" s="1">
        <v>42843</v>
      </c>
      <c r="C4897" s="2">
        <v>0.564257037037037</v>
      </c>
    </row>
    <row r="4898" spans="1:3" x14ac:dyDescent="0.25">
      <c r="A4898">
        <v>5.0398773803029401E-2</v>
      </c>
      <c r="B4898" s="1">
        <v>42843</v>
      </c>
      <c r="C4898" s="2">
        <v>0.56460466435185186</v>
      </c>
    </row>
    <row r="4899" spans="1:3" x14ac:dyDescent="0.25">
      <c r="A4899">
        <v>5.5074948691970299E-2</v>
      </c>
      <c r="B4899" s="1">
        <v>42843</v>
      </c>
      <c r="C4899" s="2">
        <v>0.56495229166666661</v>
      </c>
    </row>
    <row r="4900" spans="1:3" x14ac:dyDescent="0.25">
      <c r="A4900">
        <v>5.7153248642610698E-2</v>
      </c>
      <c r="B4900" s="1">
        <v>42843</v>
      </c>
      <c r="C4900" s="2">
        <v>0.56529991898148146</v>
      </c>
    </row>
    <row r="4901" spans="1:3" x14ac:dyDescent="0.25">
      <c r="A4901">
        <v>5.81923986179309E-2</v>
      </c>
      <c r="B4901" s="1">
        <v>42843</v>
      </c>
      <c r="C4901" s="2">
        <v>0.56564754629629632</v>
      </c>
    </row>
    <row r="4902" spans="1:3" x14ac:dyDescent="0.25">
      <c r="A4902">
        <v>6.07902735562314E-2</v>
      </c>
      <c r="B4902" s="1">
        <v>42843</v>
      </c>
      <c r="C4902" s="2">
        <v>0.56599517361111118</v>
      </c>
    </row>
    <row r="4903" spans="1:3" x14ac:dyDescent="0.25">
      <c r="A4903">
        <v>6.3388148494531907E-2</v>
      </c>
      <c r="B4903" s="1">
        <v>42843</v>
      </c>
      <c r="C4903" s="2">
        <v>0.56634245370370373</v>
      </c>
    </row>
    <row r="4904" spans="1:3" x14ac:dyDescent="0.25">
      <c r="A4904">
        <v>6.3907723482191994E-2</v>
      </c>
      <c r="B4904" s="1">
        <v>42843</v>
      </c>
      <c r="C4904" s="2">
        <v>0.56669008101851859</v>
      </c>
    </row>
    <row r="4905" spans="1:3" x14ac:dyDescent="0.25">
      <c r="A4905">
        <v>6.3388148494531907E-2</v>
      </c>
      <c r="B4905" s="1">
        <v>42843</v>
      </c>
      <c r="C4905" s="2">
        <v>0.56703770833333333</v>
      </c>
    </row>
    <row r="4906" spans="1:3" x14ac:dyDescent="0.25">
      <c r="A4906">
        <v>6.4946873457512197E-2</v>
      </c>
      <c r="B4906" s="1">
        <v>42843</v>
      </c>
      <c r="C4906" s="2">
        <v>0.56738533564814808</v>
      </c>
    </row>
    <row r="4907" spans="1:3" x14ac:dyDescent="0.25">
      <c r="A4907">
        <v>6.5466448445172298E-2</v>
      </c>
      <c r="B4907" s="1">
        <v>42843</v>
      </c>
      <c r="C4907" s="2">
        <v>0.56773296296296294</v>
      </c>
    </row>
    <row r="4908" spans="1:3" x14ac:dyDescent="0.25">
      <c r="A4908">
        <v>6.5466448445172298E-2</v>
      </c>
      <c r="B4908" s="1">
        <v>42843</v>
      </c>
      <c r="C4908" s="2">
        <v>0.5680805902777778</v>
      </c>
    </row>
    <row r="4909" spans="1:3" x14ac:dyDescent="0.25">
      <c r="A4909">
        <v>6.4946873457512197E-2</v>
      </c>
      <c r="B4909" s="1">
        <v>42843</v>
      </c>
      <c r="C4909" s="2">
        <v>0.56842821759259266</v>
      </c>
    </row>
    <row r="4910" spans="1:3" x14ac:dyDescent="0.25">
      <c r="A4910">
        <v>6.2868573506871805E-2</v>
      </c>
      <c r="B4910" s="1">
        <v>42843</v>
      </c>
      <c r="C4910" s="2">
        <v>0.5687758449074074</v>
      </c>
    </row>
    <row r="4911" spans="1:3" x14ac:dyDescent="0.25">
      <c r="A4911">
        <v>6.2868573506871805E-2</v>
      </c>
      <c r="B4911" s="1">
        <v>42843</v>
      </c>
      <c r="C4911" s="2">
        <v>0.56912312500000006</v>
      </c>
    </row>
    <row r="4912" spans="1:3" x14ac:dyDescent="0.25">
      <c r="A4912">
        <v>6.7025173408152602E-2</v>
      </c>
      <c r="B4912" s="1">
        <v>42843</v>
      </c>
      <c r="C4912" s="2">
        <v>0.56947075231481481</v>
      </c>
    </row>
    <row r="4913" spans="1:3" x14ac:dyDescent="0.25">
      <c r="A4913">
        <v>6.8583898371132906E-2</v>
      </c>
      <c r="B4913" s="1">
        <v>42843</v>
      </c>
      <c r="C4913" s="2">
        <v>0.56981837962962956</v>
      </c>
    </row>
    <row r="4914" spans="1:3" x14ac:dyDescent="0.25">
      <c r="A4914">
        <v>6.9103473358792994E-2</v>
      </c>
      <c r="B4914" s="1">
        <v>42843</v>
      </c>
      <c r="C4914" s="2">
        <v>0.57016600694444441</v>
      </c>
    </row>
    <row r="4915" spans="1:3" x14ac:dyDescent="0.25">
      <c r="A4915">
        <v>6.9623048346453095E-2</v>
      </c>
      <c r="B4915" s="1">
        <v>42843</v>
      </c>
      <c r="C4915" s="2">
        <v>0.57051363425925927</v>
      </c>
    </row>
    <row r="4916" spans="1:3" x14ac:dyDescent="0.25">
      <c r="A4916">
        <v>6.9623048346453095E-2</v>
      </c>
      <c r="B4916" s="1">
        <v>42843</v>
      </c>
      <c r="C4916" s="2">
        <v>0.57086126157407413</v>
      </c>
    </row>
    <row r="4917" spans="1:3" x14ac:dyDescent="0.25">
      <c r="A4917">
        <v>7.0142623334113197E-2</v>
      </c>
      <c r="B4917" s="1">
        <v>42843</v>
      </c>
      <c r="C4917" s="2">
        <v>0.57120888888888888</v>
      </c>
    </row>
    <row r="4918" spans="1:3" x14ac:dyDescent="0.25">
      <c r="A4918">
        <v>6.9623048346453095E-2</v>
      </c>
      <c r="B4918" s="1">
        <v>42843</v>
      </c>
      <c r="C4918" s="2">
        <v>0.57155651620370374</v>
      </c>
    </row>
    <row r="4919" spans="1:3" x14ac:dyDescent="0.25">
      <c r="A4919">
        <v>6.8064323383472694E-2</v>
      </c>
      <c r="B4919" s="1">
        <v>42843</v>
      </c>
      <c r="C4919" s="2">
        <v>0.57190379629629629</v>
      </c>
    </row>
    <row r="4920" spans="1:3" x14ac:dyDescent="0.25">
      <c r="A4920">
        <v>6.8064323383472694E-2</v>
      </c>
      <c r="B4920" s="1">
        <v>42843</v>
      </c>
      <c r="C4920" s="2">
        <v>0.57225142361111114</v>
      </c>
    </row>
    <row r="4921" spans="1:3" x14ac:dyDescent="0.25">
      <c r="A4921">
        <v>6.7544748395812704E-2</v>
      </c>
      <c r="B4921" s="1">
        <v>42843</v>
      </c>
      <c r="C4921" s="2">
        <v>0.57259905092592589</v>
      </c>
    </row>
    <row r="4922" spans="1:3" x14ac:dyDescent="0.25">
      <c r="A4922">
        <v>6.7025173408152602E-2</v>
      </c>
      <c r="B4922" s="1">
        <v>42843</v>
      </c>
      <c r="C4922" s="2">
        <v>0.57294667824074075</v>
      </c>
    </row>
    <row r="4923" spans="1:3" x14ac:dyDescent="0.25">
      <c r="A4923">
        <v>6.7025173408152602E-2</v>
      </c>
      <c r="B4923" s="1">
        <v>42843</v>
      </c>
      <c r="C4923" s="2">
        <v>0.57329430555555561</v>
      </c>
    </row>
    <row r="4924" spans="1:3" x14ac:dyDescent="0.25">
      <c r="A4924">
        <v>6.8064323383472694E-2</v>
      </c>
      <c r="B4924" s="1">
        <v>42843</v>
      </c>
      <c r="C4924" s="2">
        <v>0.57364193287037035</v>
      </c>
    </row>
    <row r="4925" spans="1:3" x14ac:dyDescent="0.25">
      <c r="A4925">
        <v>6.7025173408152602E-2</v>
      </c>
      <c r="B4925" s="1">
        <v>42843</v>
      </c>
      <c r="C4925" s="2">
        <v>0.57398956018518521</v>
      </c>
    </row>
    <row r="4926" spans="1:3" x14ac:dyDescent="0.25">
      <c r="A4926">
        <v>6.7544748395812704E-2</v>
      </c>
      <c r="B4926" s="1">
        <v>42843</v>
      </c>
      <c r="C4926" s="2">
        <v>0.57433718749999996</v>
      </c>
    </row>
    <row r="4927" spans="1:3" x14ac:dyDescent="0.25">
      <c r="A4927">
        <v>6.9103473358792994E-2</v>
      </c>
      <c r="B4927" s="1">
        <v>42843</v>
      </c>
      <c r="C4927" s="2">
        <v>0.57468446759259262</v>
      </c>
    </row>
    <row r="4928" spans="1:3" x14ac:dyDescent="0.25">
      <c r="A4928">
        <v>6.9623048346453095E-2</v>
      </c>
      <c r="B4928" s="1">
        <v>42843</v>
      </c>
      <c r="C4928" s="2">
        <v>0.57503209490740737</v>
      </c>
    </row>
    <row r="4929" spans="1:3" x14ac:dyDescent="0.25">
      <c r="A4929">
        <v>6.9623048346453095E-2</v>
      </c>
      <c r="B4929" s="1">
        <v>42843</v>
      </c>
      <c r="C4929" s="2">
        <v>0.57537972222222222</v>
      </c>
    </row>
    <row r="4930" spans="1:3" x14ac:dyDescent="0.25">
      <c r="A4930">
        <v>6.9623048346453095E-2</v>
      </c>
      <c r="B4930" s="1">
        <v>42843</v>
      </c>
      <c r="C4930" s="2">
        <v>0.57572734953703708</v>
      </c>
    </row>
    <row r="4931" spans="1:3" x14ac:dyDescent="0.25">
      <c r="A4931">
        <v>6.9623048346453095E-2</v>
      </c>
      <c r="B4931" s="1">
        <v>42843</v>
      </c>
      <c r="C4931" s="2">
        <v>0.57607497685185183</v>
      </c>
    </row>
    <row r="4932" spans="1:3" x14ac:dyDescent="0.25">
      <c r="A4932">
        <v>6.8583898371132906E-2</v>
      </c>
      <c r="B4932" s="1">
        <v>42843</v>
      </c>
      <c r="C4932" s="2">
        <v>0.57642260416666669</v>
      </c>
    </row>
    <row r="4933" spans="1:3" x14ac:dyDescent="0.25">
      <c r="A4933">
        <v>6.6505598420492501E-2</v>
      </c>
      <c r="B4933" s="1">
        <v>42843</v>
      </c>
      <c r="C4933" s="2">
        <v>0.57677023148148143</v>
      </c>
    </row>
    <row r="4934" spans="1:3" x14ac:dyDescent="0.25">
      <c r="A4934">
        <v>6.6505598420492501E-2</v>
      </c>
      <c r="B4934" s="1">
        <v>42843</v>
      </c>
      <c r="C4934" s="2">
        <v>0.57711784722222226</v>
      </c>
    </row>
    <row r="4935" spans="1:3" x14ac:dyDescent="0.25">
      <c r="A4935">
        <v>6.8583898371132906E-2</v>
      </c>
      <c r="B4935" s="1">
        <v>42843</v>
      </c>
      <c r="C4935" s="2">
        <v>0.57746513888888884</v>
      </c>
    </row>
    <row r="4936" spans="1:3" x14ac:dyDescent="0.25">
      <c r="A4936">
        <v>6.9103473358792994E-2</v>
      </c>
      <c r="B4936" s="1">
        <v>42843</v>
      </c>
      <c r="C4936" s="2">
        <v>0.5778127662037037</v>
      </c>
    </row>
    <row r="4937" spans="1:3" x14ac:dyDescent="0.25">
      <c r="A4937">
        <v>6.9103473358792994E-2</v>
      </c>
      <c r="B4937" s="1">
        <v>42843</v>
      </c>
      <c r="C4937" s="2">
        <v>0.57816039351851856</v>
      </c>
    </row>
    <row r="4938" spans="1:3" x14ac:dyDescent="0.25">
      <c r="A4938">
        <v>6.8583898371132906E-2</v>
      </c>
      <c r="B4938" s="1">
        <v>42843</v>
      </c>
      <c r="C4938" s="2">
        <v>0.5785080208333333</v>
      </c>
    </row>
    <row r="4939" spans="1:3" x14ac:dyDescent="0.25">
      <c r="A4939">
        <v>6.8064323383472694E-2</v>
      </c>
      <c r="B4939" s="1">
        <v>42843</v>
      </c>
      <c r="C4939" s="2">
        <v>0.57885564814814816</v>
      </c>
    </row>
    <row r="4940" spans="1:3" x14ac:dyDescent="0.25">
      <c r="A4940">
        <v>6.7544748395812704E-2</v>
      </c>
      <c r="B4940" s="1">
        <v>42843</v>
      </c>
      <c r="C4940" s="2">
        <v>0.57920327546296291</v>
      </c>
    </row>
    <row r="4941" spans="1:3" x14ac:dyDescent="0.25">
      <c r="A4941">
        <v>6.7544748395812704E-2</v>
      </c>
      <c r="B4941" s="1">
        <v>42843</v>
      </c>
      <c r="C4941" s="2">
        <v>0.57955090277777777</v>
      </c>
    </row>
    <row r="4942" spans="1:3" x14ac:dyDescent="0.25">
      <c r="A4942">
        <v>6.7025173408152602E-2</v>
      </c>
      <c r="B4942" s="1">
        <v>42843</v>
      </c>
      <c r="C4942" s="2">
        <v>0.57989853009259262</v>
      </c>
    </row>
    <row r="4943" spans="1:3" x14ac:dyDescent="0.25">
      <c r="A4943">
        <v>6.5466448445172298E-2</v>
      </c>
      <c r="B4943" s="1">
        <v>42843</v>
      </c>
      <c r="C4943" s="2">
        <v>0.58024581018518517</v>
      </c>
    </row>
    <row r="4944" spans="1:3" x14ac:dyDescent="0.25">
      <c r="A4944">
        <v>6.4946873457512197E-2</v>
      </c>
      <c r="B4944" s="1">
        <v>42843</v>
      </c>
      <c r="C4944" s="2">
        <v>0.58059343750000003</v>
      </c>
    </row>
    <row r="4945" spans="1:3" x14ac:dyDescent="0.25">
      <c r="A4945">
        <v>6.4946873457512197E-2</v>
      </c>
      <c r="B4945" s="1">
        <v>42843</v>
      </c>
      <c r="C4945" s="2">
        <v>0.58094106481481478</v>
      </c>
    </row>
    <row r="4946" spans="1:3" x14ac:dyDescent="0.25">
      <c r="A4946">
        <v>6.2868573506871805E-2</v>
      </c>
      <c r="B4946" s="1">
        <v>42843</v>
      </c>
      <c r="C4946" s="2">
        <v>0.58128869212962964</v>
      </c>
    </row>
    <row r="4947" spans="1:3" x14ac:dyDescent="0.25">
      <c r="A4947">
        <v>6.2868573506871805E-2</v>
      </c>
      <c r="B4947" s="1">
        <v>42843</v>
      </c>
      <c r="C4947" s="2">
        <v>0.58163631944444438</v>
      </c>
    </row>
    <row r="4948" spans="1:3" x14ac:dyDescent="0.25">
      <c r="A4948">
        <v>6.1309848543891501E-2</v>
      </c>
      <c r="B4948" s="1">
        <v>42843</v>
      </c>
      <c r="C4948" s="2">
        <v>0.58198394675925924</v>
      </c>
    </row>
    <row r="4949" spans="1:3" x14ac:dyDescent="0.25">
      <c r="A4949">
        <v>6.07902735562314E-2</v>
      </c>
      <c r="B4949" s="1">
        <v>42843</v>
      </c>
      <c r="C4949" s="2">
        <v>0.5823315740740741</v>
      </c>
    </row>
    <row r="4950" spans="1:3" x14ac:dyDescent="0.25">
      <c r="A4950">
        <v>6.1829423531551603E-2</v>
      </c>
      <c r="B4950" s="1">
        <v>42843</v>
      </c>
      <c r="C4950" s="2">
        <v>0.58267920138888896</v>
      </c>
    </row>
    <row r="4951" spans="1:3" x14ac:dyDescent="0.25">
      <c r="A4951">
        <v>5.81923986179309E-2</v>
      </c>
      <c r="B4951" s="1">
        <v>42843</v>
      </c>
      <c r="C4951" s="2">
        <v>0.58302648148148151</v>
      </c>
    </row>
    <row r="4952" spans="1:3" x14ac:dyDescent="0.25">
      <c r="A4952">
        <v>5.5074948691970299E-2</v>
      </c>
      <c r="B4952" s="1">
        <v>42843</v>
      </c>
      <c r="C4952" s="2">
        <v>0.58337410879629636</v>
      </c>
    </row>
    <row r="4953" spans="1:3" x14ac:dyDescent="0.25">
      <c r="A4953">
        <v>5.4555373704310198E-2</v>
      </c>
      <c r="B4953" s="1">
        <v>42843</v>
      </c>
      <c r="C4953" s="2">
        <v>0.58372173611111111</v>
      </c>
    </row>
    <row r="4954" spans="1:3" x14ac:dyDescent="0.25">
      <c r="A4954">
        <v>5.6633673654950603E-2</v>
      </c>
      <c r="B4954" s="1">
        <v>42843</v>
      </c>
      <c r="C4954" s="2">
        <v>0.58406936342592586</v>
      </c>
    </row>
    <row r="4955" spans="1:3" x14ac:dyDescent="0.25">
      <c r="A4955">
        <v>5.8711973605591002E-2</v>
      </c>
      <c r="B4955" s="1">
        <v>42843</v>
      </c>
      <c r="C4955" s="2">
        <v>0.58441699074074072</v>
      </c>
    </row>
    <row r="4956" spans="1:3" x14ac:dyDescent="0.25">
      <c r="A4956">
        <v>5.9751123580911197E-2</v>
      </c>
      <c r="B4956" s="1">
        <v>42843</v>
      </c>
      <c r="C4956" s="2">
        <v>0.58476461805555557</v>
      </c>
    </row>
    <row r="4957" spans="1:3" x14ac:dyDescent="0.25">
      <c r="A4957">
        <v>5.8711973605591002E-2</v>
      </c>
      <c r="B4957" s="1">
        <v>42843</v>
      </c>
      <c r="C4957" s="2">
        <v>0.58511224537037043</v>
      </c>
    </row>
    <row r="4958" spans="1:3" x14ac:dyDescent="0.25">
      <c r="A4958">
        <v>5.7672823630270799E-2</v>
      </c>
      <c r="B4958" s="1">
        <v>42843</v>
      </c>
      <c r="C4958" s="2">
        <v>0.58545986111111115</v>
      </c>
    </row>
    <row r="4959" spans="1:3" x14ac:dyDescent="0.25">
      <c r="A4959">
        <v>5.7153248642610698E-2</v>
      </c>
      <c r="B4959" s="1">
        <v>42843</v>
      </c>
      <c r="C4959" s="2">
        <v>0.58580715277777784</v>
      </c>
    </row>
    <row r="4960" spans="1:3" x14ac:dyDescent="0.25">
      <c r="A4960">
        <v>5.6114098667290502E-2</v>
      </c>
      <c r="B4960" s="1">
        <v>42843</v>
      </c>
      <c r="C4960" s="2">
        <v>0.58615478009259259</v>
      </c>
    </row>
    <row r="4961" spans="1:3" x14ac:dyDescent="0.25">
      <c r="A4961">
        <v>5.6114098667290502E-2</v>
      </c>
      <c r="B4961" s="1">
        <v>42843</v>
      </c>
      <c r="C4961" s="2">
        <v>0.58650240740740733</v>
      </c>
    </row>
    <row r="4962" spans="1:3" x14ac:dyDescent="0.25">
      <c r="A4962">
        <v>5.6114098667290502E-2</v>
      </c>
      <c r="B4962" s="1">
        <v>42843</v>
      </c>
      <c r="C4962" s="2">
        <v>0.58685003472222219</v>
      </c>
    </row>
    <row r="4963" spans="1:3" x14ac:dyDescent="0.25">
      <c r="A4963">
        <v>5.6114098667290502E-2</v>
      </c>
      <c r="B4963" s="1">
        <v>42843</v>
      </c>
      <c r="C4963" s="2">
        <v>0.58719766203703705</v>
      </c>
    </row>
    <row r="4964" spans="1:3" x14ac:dyDescent="0.25">
      <c r="A4964">
        <v>5.3516223728990002E-2</v>
      </c>
      <c r="B4964" s="1">
        <v>42843</v>
      </c>
      <c r="C4964" s="2">
        <v>0.58754528935185191</v>
      </c>
    </row>
    <row r="4965" spans="1:3" x14ac:dyDescent="0.25">
      <c r="A4965">
        <v>5.2477073753669799E-2</v>
      </c>
      <c r="B4965" s="1">
        <v>42843</v>
      </c>
      <c r="C4965" s="2">
        <v>0.58789291666666665</v>
      </c>
    </row>
    <row r="4966" spans="1:3" x14ac:dyDescent="0.25">
      <c r="A4966">
        <v>5.4035798716650103E-2</v>
      </c>
      <c r="B4966" s="1">
        <v>42843</v>
      </c>
      <c r="C4966" s="2">
        <v>0.58824053240740748</v>
      </c>
    </row>
    <row r="4967" spans="1:3" x14ac:dyDescent="0.25">
      <c r="A4967">
        <v>5.6114098667290502E-2</v>
      </c>
      <c r="B4967" s="1">
        <v>42843</v>
      </c>
      <c r="C4967" s="2">
        <v>0.58858782407407406</v>
      </c>
    </row>
    <row r="4968" spans="1:3" x14ac:dyDescent="0.25">
      <c r="A4968">
        <v>5.6114098667290502E-2</v>
      </c>
      <c r="B4968" s="1">
        <v>42843</v>
      </c>
      <c r="C4968" s="2">
        <v>0.58893546296296295</v>
      </c>
    </row>
    <row r="4969" spans="1:3" x14ac:dyDescent="0.25">
      <c r="A4969">
        <v>5.5074948691970299E-2</v>
      </c>
      <c r="B4969" s="1">
        <v>42843</v>
      </c>
      <c r="C4969" s="2">
        <v>0.58928309027777781</v>
      </c>
    </row>
    <row r="4970" spans="1:3" x14ac:dyDescent="0.25">
      <c r="A4970">
        <v>5.5074948691970299E-2</v>
      </c>
      <c r="B4970" s="1">
        <v>42843</v>
      </c>
      <c r="C4970" s="2">
        <v>0.58963071759259256</v>
      </c>
    </row>
    <row r="4971" spans="1:3" x14ac:dyDescent="0.25">
      <c r="A4971">
        <v>5.3516223728990002E-2</v>
      </c>
      <c r="B4971" s="1">
        <v>42843</v>
      </c>
      <c r="C4971" s="2">
        <v>0.58997834490740741</v>
      </c>
    </row>
    <row r="4972" spans="1:3" x14ac:dyDescent="0.25">
      <c r="A4972">
        <v>5.2477073753669799E-2</v>
      </c>
      <c r="B4972" s="1">
        <v>42843</v>
      </c>
      <c r="C4972" s="2">
        <v>0.59032597222222216</v>
      </c>
    </row>
    <row r="4973" spans="1:3" x14ac:dyDescent="0.25">
      <c r="A4973">
        <v>5.2996648741329901E-2</v>
      </c>
      <c r="B4973" s="1">
        <v>42843</v>
      </c>
      <c r="C4973" s="2">
        <v>0.59067359953703702</v>
      </c>
    </row>
    <row r="4974" spans="1:3" x14ac:dyDescent="0.25">
      <c r="A4974">
        <v>5.4035798716650103E-2</v>
      </c>
      <c r="B4974" s="1">
        <v>42843</v>
      </c>
      <c r="C4974" s="2">
        <v>0.59102122685185188</v>
      </c>
    </row>
    <row r="4975" spans="1:3" x14ac:dyDescent="0.25">
      <c r="A4975">
        <v>5.55945236796304E-2</v>
      </c>
      <c r="B4975" s="1">
        <v>42843</v>
      </c>
      <c r="C4975" s="2">
        <v>0.5913684953703704</v>
      </c>
    </row>
    <row r="4976" spans="1:3" x14ac:dyDescent="0.25">
      <c r="A4976">
        <v>5.7672823630270799E-2</v>
      </c>
      <c r="B4976" s="1">
        <v>42843</v>
      </c>
      <c r="C4976" s="2">
        <v>0.59171612268518514</v>
      </c>
    </row>
    <row r="4977" spans="1:3" x14ac:dyDescent="0.25">
      <c r="A4977">
        <v>5.8711973605591002E-2</v>
      </c>
      <c r="B4977" s="1">
        <v>42843</v>
      </c>
      <c r="C4977" s="2">
        <v>0.59206375</v>
      </c>
    </row>
    <row r="4978" spans="1:3" x14ac:dyDescent="0.25">
      <c r="A4978">
        <v>5.9231548593251103E-2</v>
      </c>
      <c r="B4978" s="1">
        <v>42843</v>
      </c>
      <c r="C4978" s="2">
        <v>0.59241137731481486</v>
      </c>
    </row>
    <row r="4979" spans="1:3" x14ac:dyDescent="0.25">
      <c r="A4979">
        <v>5.9231548593251103E-2</v>
      </c>
      <c r="B4979" s="1">
        <v>42843</v>
      </c>
      <c r="C4979" s="2">
        <v>0.5927590046296296</v>
      </c>
    </row>
    <row r="4980" spans="1:3" x14ac:dyDescent="0.25">
      <c r="A4980">
        <v>5.9231548593251103E-2</v>
      </c>
      <c r="B4980" s="1">
        <v>42843</v>
      </c>
      <c r="C4980" s="2">
        <v>0.59310663194444446</v>
      </c>
    </row>
    <row r="4981" spans="1:3" x14ac:dyDescent="0.25">
      <c r="A4981">
        <v>5.9231548593251103E-2</v>
      </c>
      <c r="B4981" s="1">
        <v>42843</v>
      </c>
      <c r="C4981" s="2">
        <v>0.59345425925925921</v>
      </c>
    </row>
    <row r="4982" spans="1:3" x14ac:dyDescent="0.25">
      <c r="A4982">
        <v>5.8711973605591002E-2</v>
      </c>
      <c r="B4982" s="1">
        <v>42843</v>
      </c>
      <c r="C4982" s="2">
        <v>0.59380188657407407</v>
      </c>
    </row>
    <row r="4983" spans="1:3" x14ac:dyDescent="0.25">
      <c r="A4983">
        <v>5.9231548593251103E-2</v>
      </c>
      <c r="B4983" s="1">
        <v>42843</v>
      </c>
      <c r="C4983" s="2">
        <v>0.59414916666666662</v>
      </c>
    </row>
    <row r="4984" spans="1:3" x14ac:dyDescent="0.25">
      <c r="A4984">
        <v>5.9751123580911197E-2</v>
      </c>
      <c r="B4984" s="1">
        <v>42843</v>
      </c>
      <c r="C4984" s="2">
        <v>0.59449679398148148</v>
      </c>
    </row>
    <row r="4985" spans="1:3" x14ac:dyDescent="0.25">
      <c r="A4985">
        <v>6.0270698568571299E-2</v>
      </c>
      <c r="B4985" s="1">
        <v>42843</v>
      </c>
      <c r="C4985" s="2">
        <v>0.59484442129629633</v>
      </c>
    </row>
    <row r="4986" spans="1:3" x14ac:dyDescent="0.25">
      <c r="A4986">
        <v>6.07902735562314E-2</v>
      </c>
      <c r="B4986" s="1">
        <v>42843</v>
      </c>
      <c r="C4986" s="2">
        <v>0.59519204861111108</v>
      </c>
    </row>
    <row r="4987" spans="1:3" x14ac:dyDescent="0.25">
      <c r="A4987">
        <v>6.1309848543891501E-2</v>
      </c>
      <c r="B4987" s="1">
        <v>42843</v>
      </c>
      <c r="C4987" s="2">
        <v>0.59553967592592594</v>
      </c>
    </row>
    <row r="4988" spans="1:3" x14ac:dyDescent="0.25">
      <c r="A4988">
        <v>6.1829423531551603E-2</v>
      </c>
      <c r="B4988" s="1">
        <v>42843</v>
      </c>
      <c r="C4988" s="2">
        <v>0.59588730324074068</v>
      </c>
    </row>
    <row r="4989" spans="1:3" x14ac:dyDescent="0.25">
      <c r="A4989">
        <v>6.1309848543891501E-2</v>
      </c>
      <c r="B4989" s="1">
        <v>42843</v>
      </c>
      <c r="C4989" s="2">
        <v>0.59623493055555554</v>
      </c>
    </row>
    <row r="4990" spans="1:3" x14ac:dyDescent="0.25">
      <c r="A4990">
        <v>6.07902735562314E-2</v>
      </c>
      <c r="B4990" s="1">
        <v>42843</v>
      </c>
      <c r="C4990" s="2">
        <v>0.5965825578703704</v>
      </c>
    </row>
    <row r="4991" spans="1:3" x14ac:dyDescent="0.25">
      <c r="A4991">
        <v>6.0270698568571299E-2</v>
      </c>
      <c r="B4991" s="1">
        <v>42843</v>
      </c>
      <c r="C4991" s="2">
        <v>0.59692983796296295</v>
      </c>
    </row>
    <row r="4992" spans="1:3" x14ac:dyDescent="0.25">
      <c r="A4992">
        <v>6.1309848543891501E-2</v>
      </c>
      <c r="B4992" s="1">
        <v>42843</v>
      </c>
      <c r="C4992" s="2">
        <v>0.59727746527777781</v>
      </c>
    </row>
    <row r="4993" spans="1:3" x14ac:dyDescent="0.25">
      <c r="A4993">
        <v>6.1309848543891501E-2</v>
      </c>
      <c r="B4993" s="1">
        <v>42843</v>
      </c>
      <c r="C4993" s="2">
        <v>0.59762509259259256</v>
      </c>
    </row>
    <row r="4994" spans="1:3" x14ac:dyDescent="0.25">
      <c r="A4994">
        <v>6.1829423531551603E-2</v>
      </c>
      <c r="B4994" s="1">
        <v>42843</v>
      </c>
      <c r="C4994" s="2">
        <v>0.59797271990740741</v>
      </c>
    </row>
    <row r="4995" spans="1:3" x14ac:dyDescent="0.25">
      <c r="A4995">
        <v>6.2348998519211697E-2</v>
      </c>
      <c r="B4995" s="1">
        <v>42843</v>
      </c>
      <c r="C4995" s="2">
        <v>0.59832034722222216</v>
      </c>
    </row>
    <row r="4996" spans="1:3" x14ac:dyDescent="0.25">
      <c r="A4996">
        <v>6.2868573506871805E-2</v>
      </c>
      <c r="B4996" s="1">
        <v>42843</v>
      </c>
      <c r="C4996" s="2">
        <v>0.59866797453703702</v>
      </c>
    </row>
    <row r="4997" spans="1:3" x14ac:dyDescent="0.25">
      <c r="A4997">
        <v>6.3388148494531907E-2</v>
      </c>
      <c r="B4997" s="1">
        <v>42843</v>
      </c>
      <c r="C4997" s="2">
        <v>0.59901560185185188</v>
      </c>
    </row>
    <row r="4998" spans="1:3" x14ac:dyDescent="0.25">
      <c r="A4998">
        <v>6.2868573506871805E-2</v>
      </c>
      <c r="B4998" s="1">
        <v>42843</v>
      </c>
      <c r="C4998" s="2">
        <v>0.59936322916666673</v>
      </c>
    </row>
    <row r="4999" spans="1:3" x14ac:dyDescent="0.25">
      <c r="A4999">
        <v>6.2868573506871805E-2</v>
      </c>
      <c r="B4999" s="1">
        <v>42843</v>
      </c>
      <c r="C4999" s="2">
        <v>0.59971050925925928</v>
      </c>
    </row>
    <row r="5000" spans="1:3" x14ac:dyDescent="0.25">
      <c r="A5000">
        <v>6.3388148494531907E-2</v>
      </c>
      <c r="B5000" s="1">
        <v>42843</v>
      </c>
      <c r="C5000" s="2">
        <v>0.60005813657407414</v>
      </c>
    </row>
    <row r="5001" spans="1:3" x14ac:dyDescent="0.25">
      <c r="A5001">
        <v>6.4427298469852096E-2</v>
      </c>
      <c r="B5001" s="1">
        <v>42843</v>
      </c>
      <c r="C5001" s="2">
        <v>0.60040576388888889</v>
      </c>
    </row>
    <row r="5002" spans="1:3" x14ac:dyDescent="0.25">
      <c r="A5002">
        <v>6.3907723482191994E-2</v>
      </c>
      <c r="B5002" s="1">
        <v>42843</v>
      </c>
      <c r="C5002" s="2">
        <v>0.60075339120370363</v>
      </c>
    </row>
    <row r="5003" spans="1:3" x14ac:dyDescent="0.25">
      <c r="A5003">
        <v>6.2348998519211697E-2</v>
      </c>
      <c r="B5003" s="1">
        <v>42843</v>
      </c>
      <c r="C5003" s="2">
        <v>0.60110101851851849</v>
      </c>
    </row>
    <row r="5004" spans="1:3" x14ac:dyDescent="0.25">
      <c r="A5004">
        <v>6.4427298469852096E-2</v>
      </c>
      <c r="B5004" s="1">
        <v>42843</v>
      </c>
      <c r="C5004" s="2">
        <v>0.60144864583333335</v>
      </c>
    </row>
    <row r="5005" spans="1:3" x14ac:dyDescent="0.25">
      <c r="A5005">
        <v>6.4946873457512197E-2</v>
      </c>
      <c r="B5005" s="1">
        <v>42843</v>
      </c>
      <c r="C5005" s="2">
        <v>0.60179627314814821</v>
      </c>
    </row>
    <row r="5006" spans="1:3" x14ac:dyDescent="0.25">
      <c r="A5006">
        <v>6.5466448445172298E-2</v>
      </c>
      <c r="B5006" s="1">
        <v>42843</v>
      </c>
      <c r="C5006" s="2">
        <v>0.60214390046296296</v>
      </c>
    </row>
    <row r="5007" spans="1:3" x14ac:dyDescent="0.25">
      <c r="A5007">
        <v>6.4946873457512197E-2</v>
      </c>
      <c r="B5007" s="1">
        <v>42843</v>
      </c>
      <c r="C5007" s="2">
        <v>0.60249118055555562</v>
      </c>
    </row>
    <row r="5008" spans="1:3" x14ac:dyDescent="0.25">
      <c r="A5008">
        <v>6.4427298469852096E-2</v>
      </c>
      <c r="B5008" s="1">
        <v>42843</v>
      </c>
      <c r="C5008" s="2">
        <v>0.60283880787037036</v>
      </c>
    </row>
    <row r="5009" spans="1:3" x14ac:dyDescent="0.25">
      <c r="A5009">
        <v>6.4427298469852096E-2</v>
      </c>
      <c r="B5009" s="1">
        <v>42843</v>
      </c>
      <c r="C5009" s="2">
        <v>0.60318643518518522</v>
      </c>
    </row>
    <row r="5010" spans="1:3" x14ac:dyDescent="0.25">
      <c r="A5010">
        <v>6.4946873457512197E-2</v>
      </c>
      <c r="B5010" s="1">
        <v>42843</v>
      </c>
      <c r="C5010" s="2">
        <v>0.60353406249999997</v>
      </c>
    </row>
    <row r="5011" spans="1:3" x14ac:dyDescent="0.25">
      <c r="A5011">
        <v>6.3907723482191994E-2</v>
      </c>
      <c r="B5011" s="1">
        <v>42843</v>
      </c>
      <c r="C5011" s="2">
        <v>0.60388168981481483</v>
      </c>
    </row>
    <row r="5012" spans="1:3" x14ac:dyDescent="0.25">
      <c r="A5012">
        <v>6.4946873457512197E-2</v>
      </c>
      <c r="B5012" s="1">
        <v>42843</v>
      </c>
      <c r="C5012" s="2">
        <v>0.60422931712962968</v>
      </c>
    </row>
    <row r="5013" spans="1:3" x14ac:dyDescent="0.25">
      <c r="A5013">
        <v>6.4427298469852096E-2</v>
      </c>
      <c r="B5013" s="1">
        <v>42843</v>
      </c>
      <c r="C5013" s="2">
        <v>0.60457694444444443</v>
      </c>
    </row>
    <row r="5014" spans="1:3" x14ac:dyDescent="0.25">
      <c r="A5014">
        <v>6.3907723482191994E-2</v>
      </c>
      <c r="B5014" s="1">
        <v>42843</v>
      </c>
      <c r="C5014" s="2">
        <v>0.60492457175925929</v>
      </c>
    </row>
    <row r="5015" spans="1:3" x14ac:dyDescent="0.25">
      <c r="A5015">
        <v>6.4427298469852096E-2</v>
      </c>
      <c r="B5015" s="1">
        <v>42843</v>
      </c>
      <c r="C5015" s="2">
        <v>0.60527207175925923</v>
      </c>
    </row>
    <row r="5016" spans="1:3" x14ac:dyDescent="0.25">
      <c r="A5016">
        <v>6.4946873457512197E-2</v>
      </c>
      <c r="B5016" s="1">
        <v>42843</v>
      </c>
      <c r="C5016" s="2">
        <v>0.60561968750000006</v>
      </c>
    </row>
    <row r="5017" spans="1:3" x14ac:dyDescent="0.25">
      <c r="A5017">
        <v>6.4946873457512197E-2</v>
      </c>
      <c r="B5017" s="1">
        <v>42843</v>
      </c>
      <c r="C5017" s="2">
        <v>0.60596731481481481</v>
      </c>
    </row>
    <row r="5018" spans="1:3" x14ac:dyDescent="0.25">
      <c r="A5018">
        <v>6.4946873457512197E-2</v>
      </c>
      <c r="B5018" s="1">
        <v>42843</v>
      </c>
      <c r="C5018" s="2">
        <v>0.60631494212962966</v>
      </c>
    </row>
    <row r="5019" spans="1:3" x14ac:dyDescent="0.25">
      <c r="A5019">
        <v>6.5466448445172298E-2</v>
      </c>
      <c r="B5019" s="1">
        <v>42843</v>
      </c>
      <c r="C5019" s="2">
        <v>0.60666256944444441</v>
      </c>
    </row>
    <row r="5020" spans="1:3" x14ac:dyDescent="0.25">
      <c r="A5020">
        <v>6.6505598420492501E-2</v>
      </c>
      <c r="B5020" s="1">
        <v>42843</v>
      </c>
      <c r="C5020" s="2">
        <v>0.60701019675925927</v>
      </c>
    </row>
    <row r="5021" spans="1:3" x14ac:dyDescent="0.25">
      <c r="A5021">
        <v>6.7025173408152602E-2</v>
      </c>
      <c r="B5021" s="1">
        <v>42843</v>
      </c>
      <c r="C5021" s="2">
        <v>0.60735782407407413</v>
      </c>
    </row>
    <row r="5022" spans="1:3" x14ac:dyDescent="0.25">
      <c r="A5022">
        <v>6.8583898371132906E-2</v>
      </c>
      <c r="B5022" s="1">
        <v>42843</v>
      </c>
      <c r="C5022" s="2">
        <v>0.6077053009259259</v>
      </c>
    </row>
    <row r="5023" spans="1:3" x14ac:dyDescent="0.25">
      <c r="A5023">
        <v>7.0142623334113197E-2</v>
      </c>
      <c r="B5023" s="1">
        <v>42843</v>
      </c>
      <c r="C5023" s="2">
        <v>0.60805292824074075</v>
      </c>
    </row>
    <row r="5024" spans="1:3" x14ac:dyDescent="0.25">
      <c r="A5024">
        <v>7.1181773309433302E-2</v>
      </c>
      <c r="B5024" s="1">
        <v>42843</v>
      </c>
      <c r="C5024" s="2">
        <v>0.6084005555555555</v>
      </c>
    </row>
    <row r="5025" spans="1:3" x14ac:dyDescent="0.25">
      <c r="A5025">
        <v>7.0662198321773201E-2</v>
      </c>
      <c r="B5025" s="1">
        <v>42843</v>
      </c>
      <c r="C5025" s="2">
        <v>0.60874818287037036</v>
      </c>
    </row>
    <row r="5026" spans="1:3" x14ac:dyDescent="0.25">
      <c r="A5026">
        <v>7.2220923284753505E-2</v>
      </c>
      <c r="B5026" s="1">
        <v>42843</v>
      </c>
      <c r="C5026" s="2">
        <v>0.60909581018518522</v>
      </c>
    </row>
    <row r="5027" spans="1:3" x14ac:dyDescent="0.25">
      <c r="A5027">
        <v>7.2740498272413606E-2</v>
      </c>
      <c r="B5027" s="1">
        <v>42843</v>
      </c>
      <c r="C5027" s="2">
        <v>0.60944343750000007</v>
      </c>
    </row>
    <row r="5028" spans="1:3" x14ac:dyDescent="0.25">
      <c r="A5028">
        <v>7.3779648247733795E-2</v>
      </c>
      <c r="B5028" s="1">
        <v>42843</v>
      </c>
      <c r="C5028" s="2">
        <v>0.60979106481481482</v>
      </c>
    </row>
    <row r="5029" spans="1:3" x14ac:dyDescent="0.25">
      <c r="A5029">
        <v>7.4299223235393896E-2</v>
      </c>
      <c r="B5029" s="1">
        <v>42843</v>
      </c>
      <c r="C5029" s="2">
        <v>0.61013869212962957</v>
      </c>
    </row>
    <row r="5030" spans="1:3" x14ac:dyDescent="0.25">
      <c r="A5030">
        <v>7.58579481983742E-2</v>
      </c>
      <c r="B5030" s="1">
        <v>42843</v>
      </c>
      <c r="C5030" s="2">
        <v>0.61048597222222223</v>
      </c>
    </row>
    <row r="5031" spans="1:3" x14ac:dyDescent="0.25">
      <c r="A5031">
        <v>7.5338373210714099E-2</v>
      </c>
      <c r="B5031" s="1">
        <v>42843</v>
      </c>
      <c r="C5031" s="2">
        <v>0.61083359953703698</v>
      </c>
    </row>
    <row r="5032" spans="1:3" x14ac:dyDescent="0.25">
      <c r="A5032">
        <v>7.2740498272413606E-2</v>
      </c>
      <c r="B5032" s="1">
        <v>42843</v>
      </c>
      <c r="C5032" s="2">
        <v>0.61118122685185183</v>
      </c>
    </row>
    <row r="5033" spans="1:3" x14ac:dyDescent="0.25">
      <c r="A5033">
        <v>7.2220923284753505E-2</v>
      </c>
      <c r="B5033" s="1">
        <v>42843</v>
      </c>
      <c r="C5033" s="2">
        <v>0.61152885416666669</v>
      </c>
    </row>
    <row r="5034" spans="1:3" x14ac:dyDescent="0.25">
      <c r="A5034">
        <v>7.2740498272413606E-2</v>
      </c>
      <c r="B5034" s="1">
        <v>42843</v>
      </c>
      <c r="C5034" s="2">
        <v>0.61187648148148155</v>
      </c>
    </row>
    <row r="5035" spans="1:3" x14ac:dyDescent="0.25">
      <c r="A5035">
        <v>7.0142623334113197E-2</v>
      </c>
      <c r="B5035" s="1">
        <v>42843</v>
      </c>
      <c r="C5035" s="2">
        <v>0.6122241087962963</v>
      </c>
    </row>
    <row r="5036" spans="1:3" x14ac:dyDescent="0.25">
      <c r="A5036">
        <v>6.9103473358792994E-2</v>
      </c>
      <c r="B5036" s="1">
        <v>42843</v>
      </c>
      <c r="C5036" s="2">
        <v>0.61257144675925923</v>
      </c>
    </row>
    <row r="5037" spans="1:3" x14ac:dyDescent="0.25">
      <c r="A5037">
        <v>7.0662198321773201E-2</v>
      </c>
      <c r="B5037" s="1">
        <v>42843</v>
      </c>
      <c r="C5037" s="2">
        <v>0.61291907407407409</v>
      </c>
    </row>
    <row r="5038" spans="1:3" x14ac:dyDescent="0.25">
      <c r="A5038">
        <v>7.4818798223053998E-2</v>
      </c>
      <c r="B5038" s="1">
        <v>42843</v>
      </c>
      <c r="C5038" s="2">
        <v>0.61326664351851845</v>
      </c>
    </row>
    <row r="5039" spans="1:3" x14ac:dyDescent="0.25">
      <c r="A5039">
        <v>7.8455823136674693E-2</v>
      </c>
      <c r="B5039" s="1">
        <v>42843</v>
      </c>
      <c r="C5039" s="2">
        <v>0.61361414351851851</v>
      </c>
    </row>
    <row r="5040" spans="1:3" x14ac:dyDescent="0.25">
      <c r="A5040">
        <v>8.1573273062635301E-2</v>
      </c>
      <c r="B5040" s="1">
        <v>42843</v>
      </c>
      <c r="C5040" s="2">
        <v>0.61396177083333336</v>
      </c>
    </row>
    <row r="5041" spans="1:3" x14ac:dyDescent="0.25">
      <c r="A5041">
        <v>7.5338373210714099E-2</v>
      </c>
      <c r="B5041" s="1">
        <v>42843</v>
      </c>
      <c r="C5041" s="2">
        <v>0.61430938657407408</v>
      </c>
    </row>
    <row r="5042" spans="1:3" x14ac:dyDescent="0.25">
      <c r="A5042">
        <v>7.4299223235393896E-2</v>
      </c>
      <c r="B5042" s="1">
        <v>42843</v>
      </c>
      <c r="C5042" s="2">
        <v>0.61465701388888883</v>
      </c>
    </row>
    <row r="5043" spans="1:3" x14ac:dyDescent="0.25">
      <c r="A5043">
        <v>7.3779648247733795E-2</v>
      </c>
      <c r="B5043" s="1">
        <v>42843</v>
      </c>
      <c r="C5043" s="2">
        <v>0.61500464120370368</v>
      </c>
    </row>
    <row r="5044" spans="1:3" x14ac:dyDescent="0.25">
      <c r="A5044">
        <v>7.58579481983742E-2</v>
      </c>
      <c r="B5044" s="1">
        <v>42843</v>
      </c>
      <c r="C5044" s="2">
        <v>0.61535226851851854</v>
      </c>
    </row>
    <row r="5045" spans="1:3" x14ac:dyDescent="0.25">
      <c r="A5045">
        <v>8.5210297976255997E-2</v>
      </c>
      <c r="B5045" s="1">
        <v>42843</v>
      </c>
      <c r="C5045" s="2">
        <v>0.61569988425925926</v>
      </c>
    </row>
    <row r="5046" spans="1:3" x14ac:dyDescent="0.25">
      <c r="A5046">
        <v>8.8327747902216605E-2</v>
      </c>
      <c r="B5046" s="1">
        <v>42843</v>
      </c>
      <c r="C5046" s="2">
        <v>0.61604731481481478</v>
      </c>
    </row>
    <row r="5047" spans="1:3" x14ac:dyDescent="0.25">
      <c r="A5047">
        <v>8.0014548099654997E-2</v>
      </c>
      <c r="B5047" s="1">
        <v>42843</v>
      </c>
      <c r="C5047" s="2">
        <v>0.61639475694444446</v>
      </c>
    </row>
    <row r="5048" spans="1:3" x14ac:dyDescent="0.25">
      <c r="A5048">
        <v>7.8455823136674693E-2</v>
      </c>
      <c r="B5048" s="1">
        <v>42843</v>
      </c>
      <c r="C5048" s="2">
        <v>0.61674237268518517</v>
      </c>
    </row>
    <row r="5049" spans="1:3" x14ac:dyDescent="0.25">
      <c r="A5049">
        <v>8.10536980749752E-2</v>
      </c>
      <c r="B5049" s="1">
        <v>42843</v>
      </c>
      <c r="C5049" s="2">
        <v>0.61709000000000003</v>
      </c>
    </row>
    <row r="5050" spans="1:3" x14ac:dyDescent="0.25">
      <c r="A5050">
        <v>7.9494973111994896E-2</v>
      </c>
      <c r="B5050" s="1">
        <v>42843</v>
      </c>
      <c r="C5050" s="2">
        <v>0.61743762731481489</v>
      </c>
    </row>
    <row r="5051" spans="1:3" x14ac:dyDescent="0.25">
      <c r="A5051">
        <v>7.7416673161354504E-2</v>
      </c>
      <c r="B5051" s="1">
        <v>42843</v>
      </c>
      <c r="C5051" s="2">
        <v>0.61778525462962963</v>
      </c>
    </row>
    <row r="5052" spans="1:3" x14ac:dyDescent="0.25">
      <c r="A5052">
        <v>7.4818798223053998E-2</v>
      </c>
      <c r="B5052" s="1">
        <v>42843</v>
      </c>
      <c r="C5052" s="2">
        <v>0.61813288194444438</v>
      </c>
    </row>
    <row r="5053" spans="1:3" x14ac:dyDescent="0.25">
      <c r="A5053">
        <v>7.6377523186034302E-2</v>
      </c>
      <c r="B5053" s="1">
        <v>42843</v>
      </c>
      <c r="C5053" s="2">
        <v>0.61848050925925924</v>
      </c>
    </row>
    <row r="5054" spans="1:3" x14ac:dyDescent="0.25">
      <c r="A5054">
        <v>7.4299223235393896E-2</v>
      </c>
      <c r="B5054" s="1">
        <v>42843</v>
      </c>
      <c r="C5054" s="2">
        <v>0.61882798611111112</v>
      </c>
    </row>
    <row r="5055" spans="1:3" x14ac:dyDescent="0.25">
      <c r="A5055">
        <v>7.3260073260073694E-2</v>
      </c>
      <c r="B5055" s="1">
        <v>42843</v>
      </c>
      <c r="C5055" s="2">
        <v>0.61917561342592597</v>
      </c>
    </row>
    <row r="5056" spans="1:3" x14ac:dyDescent="0.25">
      <c r="A5056">
        <v>7.1181773309433302E-2</v>
      </c>
      <c r="B5056" s="1">
        <v>42843</v>
      </c>
      <c r="C5056" s="2">
        <v>0.61952324074074072</v>
      </c>
    </row>
    <row r="5057" spans="1:3" x14ac:dyDescent="0.25">
      <c r="A5057">
        <v>6.9623048346453095E-2</v>
      </c>
      <c r="B5057" s="1">
        <v>42843</v>
      </c>
      <c r="C5057" s="2">
        <v>0.61987086805555558</v>
      </c>
    </row>
    <row r="5058" spans="1:3" x14ac:dyDescent="0.25">
      <c r="A5058">
        <v>6.8583898371132906E-2</v>
      </c>
      <c r="B5058" s="1">
        <v>42843</v>
      </c>
      <c r="C5058" s="2">
        <v>0.62021849537037033</v>
      </c>
    </row>
    <row r="5059" spans="1:3" x14ac:dyDescent="0.25">
      <c r="A5059">
        <v>6.8064323383472694E-2</v>
      </c>
      <c r="B5059" s="1">
        <v>42843</v>
      </c>
      <c r="C5059" s="2">
        <v>0.62056612268518518</v>
      </c>
    </row>
    <row r="5060" spans="1:3" x14ac:dyDescent="0.25">
      <c r="A5060">
        <v>6.8064323383472694E-2</v>
      </c>
      <c r="B5060" s="1">
        <v>42843</v>
      </c>
      <c r="C5060" s="2">
        <v>0.62091375000000004</v>
      </c>
    </row>
    <row r="5061" spans="1:3" x14ac:dyDescent="0.25">
      <c r="A5061">
        <v>6.8583898371132906E-2</v>
      </c>
      <c r="B5061" s="1">
        <v>42843</v>
      </c>
      <c r="C5061" s="2">
        <v>0.62126137731481479</v>
      </c>
    </row>
    <row r="5062" spans="1:3" x14ac:dyDescent="0.25">
      <c r="A5062">
        <v>6.8583898371132906E-2</v>
      </c>
      <c r="B5062" s="1">
        <v>42843</v>
      </c>
      <c r="C5062" s="2">
        <v>0.62160865740740745</v>
      </c>
    </row>
    <row r="5063" spans="1:3" x14ac:dyDescent="0.25">
      <c r="A5063">
        <v>6.8583898371132906E-2</v>
      </c>
      <c r="B5063" s="1">
        <v>42843</v>
      </c>
      <c r="C5063" s="2">
        <v>0.6219562847222222</v>
      </c>
    </row>
    <row r="5064" spans="1:3" x14ac:dyDescent="0.25">
      <c r="A5064">
        <v>6.8583898371132906E-2</v>
      </c>
      <c r="B5064" s="1">
        <v>42843</v>
      </c>
      <c r="C5064" s="2">
        <v>0.62230391203703705</v>
      </c>
    </row>
    <row r="5065" spans="1:3" x14ac:dyDescent="0.25">
      <c r="A5065">
        <v>6.8583898371132906E-2</v>
      </c>
      <c r="B5065" s="1">
        <v>42843</v>
      </c>
      <c r="C5065" s="2">
        <v>0.6226515393518518</v>
      </c>
    </row>
    <row r="5066" spans="1:3" x14ac:dyDescent="0.25">
      <c r="A5066">
        <v>6.9103473358792994E-2</v>
      </c>
      <c r="B5066" s="1">
        <v>42843</v>
      </c>
      <c r="C5066" s="2">
        <v>0.62299916666666666</v>
      </c>
    </row>
    <row r="5067" spans="1:3" x14ac:dyDescent="0.25">
      <c r="A5067">
        <v>7.2220923284753505E-2</v>
      </c>
      <c r="B5067" s="1">
        <v>42843</v>
      </c>
      <c r="C5067" s="2">
        <v>0.62334679398148152</v>
      </c>
    </row>
    <row r="5068" spans="1:3" x14ac:dyDescent="0.25">
      <c r="A5068">
        <v>6.7544748395812704E-2</v>
      </c>
      <c r="B5068" s="1">
        <v>42843</v>
      </c>
      <c r="C5068" s="2">
        <v>0.62369442129629626</v>
      </c>
    </row>
    <row r="5069" spans="1:3" x14ac:dyDescent="0.25">
      <c r="A5069">
        <v>6.7544748395812704E-2</v>
      </c>
      <c r="B5069" s="1">
        <v>42843</v>
      </c>
      <c r="C5069" s="2">
        <v>0.62404204861111112</v>
      </c>
    </row>
    <row r="5070" spans="1:3" x14ac:dyDescent="0.25">
      <c r="A5070">
        <v>6.8583898371132906E-2</v>
      </c>
      <c r="B5070" s="1">
        <v>42843</v>
      </c>
      <c r="C5070" s="2">
        <v>0.62438932870370367</v>
      </c>
    </row>
    <row r="5071" spans="1:3" x14ac:dyDescent="0.25">
      <c r="A5071">
        <v>7.1701348297093404E-2</v>
      </c>
      <c r="B5071" s="1">
        <v>42843</v>
      </c>
      <c r="C5071" s="2">
        <v>0.62473695601851853</v>
      </c>
    </row>
    <row r="5072" spans="1:3" x14ac:dyDescent="0.25">
      <c r="A5072">
        <v>7.3260073260073694E-2</v>
      </c>
      <c r="B5072" s="1">
        <v>42843</v>
      </c>
      <c r="C5072" s="2">
        <v>0.62508458333333328</v>
      </c>
    </row>
    <row r="5073" spans="1:3" x14ac:dyDescent="0.25">
      <c r="A5073">
        <v>7.5338373210714099E-2</v>
      </c>
      <c r="B5073" s="1">
        <v>42843</v>
      </c>
      <c r="C5073" s="2">
        <v>0.62543221064814813</v>
      </c>
    </row>
    <row r="5074" spans="1:3" x14ac:dyDescent="0.25">
      <c r="A5074">
        <v>7.2740498272413606E-2</v>
      </c>
      <c r="B5074" s="1">
        <v>42843</v>
      </c>
      <c r="C5074" s="2">
        <v>0.62577983796296299</v>
      </c>
    </row>
    <row r="5075" spans="1:3" x14ac:dyDescent="0.25">
      <c r="A5075">
        <v>7.4299223235393896E-2</v>
      </c>
      <c r="B5075" s="1">
        <v>42843</v>
      </c>
      <c r="C5075" s="2">
        <v>0.62612746527777785</v>
      </c>
    </row>
    <row r="5076" spans="1:3" x14ac:dyDescent="0.25">
      <c r="A5076">
        <v>7.3260073260073694E-2</v>
      </c>
      <c r="B5076" s="1">
        <v>42843</v>
      </c>
      <c r="C5076" s="2">
        <v>0.6264750925925926</v>
      </c>
    </row>
    <row r="5077" spans="1:3" x14ac:dyDescent="0.25">
      <c r="A5077">
        <v>7.2740498272413606E-2</v>
      </c>
      <c r="B5077" s="1">
        <v>42843</v>
      </c>
      <c r="C5077" s="2">
        <v>0.62682271990740734</v>
      </c>
    </row>
    <row r="5078" spans="1:3" x14ac:dyDescent="0.25">
      <c r="A5078">
        <v>7.3260073260073694E-2</v>
      </c>
      <c r="B5078" s="1">
        <v>42843</v>
      </c>
      <c r="C5078" s="2">
        <v>0.6271702199074074</v>
      </c>
    </row>
    <row r="5079" spans="1:3" x14ac:dyDescent="0.25">
      <c r="A5079">
        <v>7.3260073260073694E-2</v>
      </c>
      <c r="B5079" s="1">
        <v>42843</v>
      </c>
      <c r="C5079" s="2">
        <v>0.62751783564814811</v>
      </c>
    </row>
    <row r="5080" spans="1:3" x14ac:dyDescent="0.25">
      <c r="A5080">
        <v>7.4818798223053998E-2</v>
      </c>
      <c r="B5080" s="1">
        <v>42843</v>
      </c>
      <c r="C5080" s="2">
        <v>0.62786546296296297</v>
      </c>
    </row>
    <row r="5081" spans="1:3" x14ac:dyDescent="0.25">
      <c r="A5081">
        <v>7.6377523186034302E-2</v>
      </c>
      <c r="B5081" s="1">
        <v>42843</v>
      </c>
      <c r="C5081" s="2">
        <v>0.62821309027777772</v>
      </c>
    </row>
    <row r="5082" spans="1:3" x14ac:dyDescent="0.25">
      <c r="A5082">
        <v>7.7936248149014606E-2</v>
      </c>
      <c r="B5082" s="1">
        <v>42843</v>
      </c>
      <c r="C5082" s="2">
        <v>0.62856071759259258</v>
      </c>
    </row>
    <row r="5083" spans="1:3" x14ac:dyDescent="0.25">
      <c r="A5083">
        <v>7.6897098173694403E-2</v>
      </c>
      <c r="B5083" s="1">
        <v>42843</v>
      </c>
      <c r="C5083" s="2">
        <v>0.62890834490740744</v>
      </c>
    </row>
    <row r="5084" spans="1:3" x14ac:dyDescent="0.25">
      <c r="A5084">
        <v>8.10536980749752E-2</v>
      </c>
      <c r="B5084" s="1">
        <v>42843</v>
      </c>
      <c r="C5084" s="2">
        <v>0.62925597222222229</v>
      </c>
    </row>
    <row r="5085" spans="1:3" x14ac:dyDescent="0.25">
      <c r="A5085">
        <v>8.2092848050295403E-2</v>
      </c>
      <c r="B5085" s="1">
        <v>42843</v>
      </c>
      <c r="C5085" s="2">
        <v>0.62960344907407406</v>
      </c>
    </row>
    <row r="5086" spans="1:3" x14ac:dyDescent="0.25">
      <c r="A5086">
        <v>8.4171148000935794E-2</v>
      </c>
      <c r="B5086" s="1">
        <v>42843</v>
      </c>
      <c r="C5086" s="2">
        <v>0.62995107638888892</v>
      </c>
    </row>
    <row r="5087" spans="1:3" x14ac:dyDescent="0.25">
      <c r="A5087">
        <v>8.3651573013275707E-2</v>
      </c>
      <c r="B5087" s="1">
        <v>42843</v>
      </c>
      <c r="C5087" s="2">
        <v>0.63029870370370367</v>
      </c>
    </row>
    <row r="5088" spans="1:3" x14ac:dyDescent="0.25">
      <c r="A5088">
        <v>7.8455823136674693E-2</v>
      </c>
      <c r="B5088" s="1">
        <v>42843</v>
      </c>
      <c r="C5088" s="2">
        <v>0.63064633101851852</v>
      </c>
    </row>
    <row r="5089" spans="1:3" x14ac:dyDescent="0.25">
      <c r="A5089">
        <v>8.2612423037955504E-2</v>
      </c>
      <c r="B5089" s="1">
        <v>42843</v>
      </c>
      <c r="C5089" s="2">
        <v>0.63099395833333338</v>
      </c>
    </row>
    <row r="5090" spans="1:3" x14ac:dyDescent="0.25">
      <c r="A5090">
        <v>8.0534123087315099E-2</v>
      </c>
      <c r="B5090" s="1">
        <v>42843</v>
      </c>
      <c r="C5090" s="2">
        <v>0.63134158564814813</v>
      </c>
    </row>
    <row r="5091" spans="1:3" x14ac:dyDescent="0.25">
      <c r="A5091">
        <v>9.6121372717118E-2</v>
      </c>
      <c r="B5091" s="1">
        <v>42843</v>
      </c>
      <c r="C5091" s="2">
        <v>0.63168921296296299</v>
      </c>
    </row>
    <row r="5092" spans="1:3" x14ac:dyDescent="0.25">
      <c r="A5092">
        <v>9.7680097680098305E-2</v>
      </c>
      <c r="B5092" s="1">
        <v>42843</v>
      </c>
      <c r="C5092" s="2">
        <v>0.63203684027777773</v>
      </c>
    </row>
    <row r="5093" spans="1:3" x14ac:dyDescent="0.25">
      <c r="A5093">
        <v>9.7160522692438203E-2</v>
      </c>
      <c r="B5093" s="1">
        <v>42843</v>
      </c>
      <c r="C5093" s="2">
        <v>0.6323841203703704</v>
      </c>
    </row>
    <row r="5094" spans="1:3" x14ac:dyDescent="0.25">
      <c r="A5094">
        <v>9.6640947704778102E-2</v>
      </c>
      <c r="B5094" s="1">
        <v>42843</v>
      </c>
      <c r="C5094" s="2">
        <v>0.63273174768518514</v>
      </c>
    </row>
    <row r="5095" spans="1:3" x14ac:dyDescent="0.25">
      <c r="A5095">
        <v>9.8719247655418493E-2</v>
      </c>
      <c r="B5095" s="1">
        <v>42843</v>
      </c>
      <c r="C5095" s="2">
        <v>0.633079375</v>
      </c>
    </row>
    <row r="5096" spans="1:3" x14ac:dyDescent="0.25">
      <c r="A5096">
        <v>0.10027797261839801</v>
      </c>
      <c r="B5096" s="1">
        <v>42843</v>
      </c>
      <c r="C5096" s="2">
        <v>0.63342700231481486</v>
      </c>
    </row>
    <row r="5097" spans="1:3" x14ac:dyDescent="0.25">
      <c r="A5097">
        <v>9.9238822643078595E-2</v>
      </c>
      <c r="B5097" s="1">
        <v>42843</v>
      </c>
      <c r="C5097" s="2">
        <v>0.6337746296296296</v>
      </c>
    </row>
    <row r="5098" spans="1:3" x14ac:dyDescent="0.25">
      <c r="A5098">
        <v>9.7680097680098305E-2</v>
      </c>
      <c r="B5098" s="1">
        <v>42843</v>
      </c>
      <c r="C5098" s="2">
        <v>0.63412225694444446</v>
      </c>
    </row>
    <row r="5099" spans="1:3" x14ac:dyDescent="0.25">
      <c r="A5099">
        <v>9.7680097680098305E-2</v>
      </c>
      <c r="B5099" s="1">
        <v>42843</v>
      </c>
      <c r="C5099" s="2">
        <v>0.63446988425925921</v>
      </c>
    </row>
    <row r="5100" spans="1:3" x14ac:dyDescent="0.25">
      <c r="A5100">
        <v>9.6121372717118E-2</v>
      </c>
      <c r="B5100" s="1">
        <v>42843</v>
      </c>
      <c r="C5100" s="2">
        <v>0.63481750000000003</v>
      </c>
    </row>
    <row r="5101" spans="1:3" x14ac:dyDescent="0.25">
      <c r="A5101">
        <v>9.4562647754137794E-2</v>
      </c>
      <c r="B5101" s="1">
        <v>42843</v>
      </c>
      <c r="C5101" s="2">
        <v>0.63516479166666662</v>
      </c>
    </row>
    <row r="5102" spans="1:3" x14ac:dyDescent="0.25">
      <c r="A5102">
        <v>9.2484347803497305E-2</v>
      </c>
      <c r="B5102" s="1">
        <v>42843</v>
      </c>
      <c r="C5102" s="2">
        <v>0.63551241898148148</v>
      </c>
    </row>
    <row r="5103" spans="1:3" x14ac:dyDescent="0.25">
      <c r="A5103">
        <v>9.3523497778817494E-2</v>
      </c>
      <c r="B5103" s="1">
        <v>42843</v>
      </c>
      <c r="C5103" s="2">
        <v>0.63586004629629633</v>
      </c>
    </row>
    <row r="5104" spans="1:3" x14ac:dyDescent="0.25">
      <c r="A5104">
        <v>9.1445197828177199E-2</v>
      </c>
      <c r="B5104" s="1">
        <v>42843</v>
      </c>
      <c r="C5104" s="2">
        <v>0.63620767361111108</v>
      </c>
    </row>
    <row r="5105" spans="1:3" x14ac:dyDescent="0.25">
      <c r="A5105">
        <v>9.4043072766477595E-2</v>
      </c>
      <c r="B5105" s="1">
        <v>42843</v>
      </c>
      <c r="C5105" s="2">
        <v>0.63655530092592594</v>
      </c>
    </row>
    <row r="5106" spans="1:3" x14ac:dyDescent="0.25">
      <c r="A5106">
        <v>9.2484347803497305E-2</v>
      </c>
      <c r="B5106" s="1">
        <v>42843</v>
      </c>
      <c r="C5106" s="2">
        <v>0.63690292824074068</v>
      </c>
    </row>
    <row r="5107" spans="1:3" x14ac:dyDescent="0.25">
      <c r="A5107">
        <v>9.0406047852856997E-2</v>
      </c>
      <c r="B5107" s="1">
        <v>42843</v>
      </c>
      <c r="C5107" s="2">
        <v>0.63725055555555554</v>
      </c>
    </row>
    <row r="5108" spans="1:3" x14ac:dyDescent="0.25">
      <c r="A5108">
        <v>8.4690722988595896E-2</v>
      </c>
      <c r="B5108" s="1">
        <v>42843</v>
      </c>
      <c r="C5108" s="2">
        <v>0.6375981828703704</v>
      </c>
    </row>
    <row r="5109" spans="1:3" x14ac:dyDescent="0.25">
      <c r="A5109">
        <v>8.2092848050295403E-2</v>
      </c>
      <c r="B5109" s="1">
        <v>42843</v>
      </c>
      <c r="C5109" s="2">
        <v>0.63794568287037035</v>
      </c>
    </row>
    <row r="5110" spans="1:3" x14ac:dyDescent="0.25">
      <c r="A5110">
        <v>8.8847322889876706E-2</v>
      </c>
      <c r="B5110" s="1">
        <v>42843</v>
      </c>
      <c r="C5110" s="2">
        <v>0.63829329861111106</v>
      </c>
    </row>
    <row r="5111" spans="1:3" x14ac:dyDescent="0.25">
      <c r="A5111">
        <v>8.5729872963916098E-2</v>
      </c>
      <c r="B5111" s="1">
        <v>42843</v>
      </c>
      <c r="C5111" s="2">
        <v>0.63864092592592592</v>
      </c>
    </row>
    <row r="5112" spans="1:3" x14ac:dyDescent="0.25">
      <c r="A5112">
        <v>8.6769022939236301E-2</v>
      </c>
      <c r="B5112" s="1">
        <v>42843</v>
      </c>
      <c r="C5112" s="2">
        <v>0.63898855324074078</v>
      </c>
    </row>
    <row r="5113" spans="1:3" x14ac:dyDescent="0.25">
      <c r="A5113">
        <v>8.10536980749752E-2</v>
      </c>
      <c r="B5113" s="1">
        <v>42843</v>
      </c>
      <c r="C5113" s="2">
        <v>0.63933618055555552</v>
      </c>
    </row>
    <row r="5114" spans="1:3" x14ac:dyDescent="0.25">
      <c r="A5114">
        <v>8.4690722988595896E-2</v>
      </c>
      <c r="B5114" s="1">
        <v>42843</v>
      </c>
      <c r="C5114" s="2">
        <v>0.63968380787037038</v>
      </c>
    </row>
    <row r="5115" spans="1:3" x14ac:dyDescent="0.25">
      <c r="A5115">
        <v>8.3651573013275707E-2</v>
      </c>
      <c r="B5115" s="1">
        <v>42843</v>
      </c>
      <c r="C5115" s="2">
        <v>0.64003143518518513</v>
      </c>
    </row>
    <row r="5116" spans="1:3" x14ac:dyDescent="0.25">
      <c r="A5116">
        <v>8.2612423037955504E-2</v>
      </c>
      <c r="B5116" s="1">
        <v>42843</v>
      </c>
      <c r="C5116" s="2">
        <v>0.64037892361111115</v>
      </c>
    </row>
    <row r="5117" spans="1:3" x14ac:dyDescent="0.25">
      <c r="A5117">
        <v>8.2612423037955504E-2</v>
      </c>
      <c r="B5117" s="1">
        <v>42843</v>
      </c>
      <c r="C5117" s="2">
        <v>0.64072653935185186</v>
      </c>
    </row>
    <row r="5118" spans="1:3" x14ac:dyDescent="0.25">
      <c r="A5118">
        <v>8.0534123087315099E-2</v>
      </c>
      <c r="B5118" s="1">
        <v>42843</v>
      </c>
      <c r="C5118" s="2">
        <v>0.64107416666666672</v>
      </c>
    </row>
    <row r="5119" spans="1:3" x14ac:dyDescent="0.25">
      <c r="A5119">
        <v>8.1573273062635301E-2</v>
      </c>
      <c r="B5119" s="1">
        <v>42843</v>
      </c>
      <c r="C5119" s="2">
        <v>0.64142179398148147</v>
      </c>
    </row>
    <row r="5120" spans="1:3" x14ac:dyDescent="0.25">
      <c r="A5120">
        <v>7.8975398124334795E-2</v>
      </c>
      <c r="B5120" s="1">
        <v>42843</v>
      </c>
      <c r="C5120" s="2">
        <v>0.64176942129629633</v>
      </c>
    </row>
    <row r="5121" spans="1:3" x14ac:dyDescent="0.25">
      <c r="A5121">
        <v>7.8455823136674693E-2</v>
      </c>
      <c r="B5121" s="1">
        <v>42843</v>
      </c>
      <c r="C5121" s="2">
        <v>0.64211704861111107</v>
      </c>
    </row>
    <row r="5122" spans="1:3" x14ac:dyDescent="0.25">
      <c r="A5122">
        <v>7.8455823136674693E-2</v>
      </c>
      <c r="B5122" s="1">
        <v>42843</v>
      </c>
      <c r="C5122" s="2">
        <v>0.64246467592592593</v>
      </c>
    </row>
    <row r="5123" spans="1:3" x14ac:dyDescent="0.25">
      <c r="A5123">
        <v>7.8975398124334795E-2</v>
      </c>
      <c r="B5123" s="1">
        <v>42843</v>
      </c>
      <c r="C5123" s="2">
        <v>0.64281230324074079</v>
      </c>
    </row>
    <row r="5124" spans="1:3" x14ac:dyDescent="0.25">
      <c r="A5124">
        <v>8.0534123087315099E-2</v>
      </c>
      <c r="B5124" s="1">
        <v>42843</v>
      </c>
      <c r="C5124" s="2">
        <v>0.64315958333333334</v>
      </c>
    </row>
    <row r="5125" spans="1:3" x14ac:dyDescent="0.25">
      <c r="A5125">
        <v>8.0534123087315099E-2</v>
      </c>
      <c r="B5125" s="1">
        <v>42843</v>
      </c>
      <c r="C5125" s="2">
        <v>0.6435072106481482</v>
      </c>
    </row>
    <row r="5126" spans="1:3" x14ac:dyDescent="0.25">
      <c r="A5126">
        <v>8.0014548099654997E-2</v>
      </c>
      <c r="B5126" s="1">
        <v>42843</v>
      </c>
      <c r="C5126" s="2">
        <v>0.64385476851851853</v>
      </c>
    </row>
    <row r="5127" spans="1:3" x14ac:dyDescent="0.25">
      <c r="A5127">
        <v>8.10536980749752E-2</v>
      </c>
      <c r="B5127" s="1">
        <v>42843</v>
      </c>
      <c r="C5127" s="2">
        <v>0.64420238425925924</v>
      </c>
    </row>
    <row r="5128" spans="1:3" x14ac:dyDescent="0.25">
      <c r="A5128">
        <v>8.10536980749752E-2</v>
      </c>
      <c r="B5128" s="1">
        <v>42843</v>
      </c>
      <c r="C5128" s="2">
        <v>0.6445500115740741</v>
      </c>
    </row>
    <row r="5129" spans="1:3" x14ac:dyDescent="0.25">
      <c r="A5129">
        <v>8.10536980749752E-2</v>
      </c>
      <c r="B5129" s="1">
        <v>42843</v>
      </c>
      <c r="C5129" s="2">
        <v>0.64489763888888885</v>
      </c>
    </row>
    <row r="5130" spans="1:3" x14ac:dyDescent="0.25">
      <c r="A5130">
        <v>8.0014548099654997E-2</v>
      </c>
      <c r="B5130" s="1">
        <v>42843</v>
      </c>
      <c r="C5130" s="2">
        <v>0.6452452662037037</v>
      </c>
    </row>
    <row r="5131" spans="1:3" x14ac:dyDescent="0.25">
      <c r="A5131">
        <v>8.0534123087315099E-2</v>
      </c>
      <c r="B5131" s="1">
        <v>42843</v>
      </c>
      <c r="C5131" s="2">
        <v>0.64559289351851856</v>
      </c>
    </row>
    <row r="5132" spans="1:3" x14ac:dyDescent="0.25">
      <c r="A5132">
        <v>8.0534123087315099E-2</v>
      </c>
      <c r="B5132" s="1">
        <v>42843</v>
      </c>
      <c r="C5132" s="2">
        <v>0.64594025462962967</v>
      </c>
    </row>
    <row r="5133" spans="1:3" x14ac:dyDescent="0.25">
      <c r="A5133">
        <v>8.10536980749752E-2</v>
      </c>
      <c r="B5133" s="1">
        <v>42843</v>
      </c>
      <c r="C5133" s="2">
        <v>0.64628788194444442</v>
      </c>
    </row>
    <row r="5134" spans="1:3" x14ac:dyDescent="0.25">
      <c r="A5134">
        <v>8.2092848050295403E-2</v>
      </c>
      <c r="B5134" s="1">
        <v>42843</v>
      </c>
      <c r="C5134" s="2">
        <v>0.64663550925925928</v>
      </c>
    </row>
    <row r="5135" spans="1:3" x14ac:dyDescent="0.25">
      <c r="A5135">
        <v>8.2092848050295403E-2</v>
      </c>
      <c r="B5135" s="1">
        <v>42843</v>
      </c>
      <c r="C5135" s="2">
        <v>0.64698313657407402</v>
      </c>
    </row>
    <row r="5136" spans="1:3" x14ac:dyDescent="0.25">
      <c r="A5136">
        <v>8.2612423037955504E-2</v>
      </c>
      <c r="B5136" s="1">
        <v>42843</v>
      </c>
      <c r="C5136" s="2">
        <v>0.64733076388888888</v>
      </c>
    </row>
    <row r="5137" spans="1:3" x14ac:dyDescent="0.25">
      <c r="A5137">
        <v>8.1573273062635301E-2</v>
      </c>
      <c r="B5137" s="1">
        <v>42843</v>
      </c>
      <c r="C5137" s="2">
        <v>0.64767839120370374</v>
      </c>
    </row>
    <row r="5138" spans="1:3" x14ac:dyDescent="0.25">
      <c r="A5138">
        <v>8.10536980749752E-2</v>
      </c>
      <c r="B5138" s="1">
        <v>42843</v>
      </c>
      <c r="C5138" s="2">
        <v>0.64802601851851849</v>
      </c>
    </row>
    <row r="5139" spans="1:3" x14ac:dyDescent="0.25">
      <c r="A5139">
        <v>8.10536980749752E-2</v>
      </c>
      <c r="B5139" s="1">
        <v>42843</v>
      </c>
      <c r="C5139" s="2">
        <v>0.64837364583333335</v>
      </c>
    </row>
    <row r="5140" spans="1:3" x14ac:dyDescent="0.25">
      <c r="A5140">
        <v>8.10536980749752E-2</v>
      </c>
      <c r="B5140" s="1">
        <v>42843</v>
      </c>
      <c r="C5140" s="2">
        <v>0.6487209259259259</v>
      </c>
    </row>
    <row r="5141" spans="1:3" x14ac:dyDescent="0.25">
      <c r="A5141">
        <v>8.0534123087315099E-2</v>
      </c>
      <c r="B5141" s="1">
        <v>42843</v>
      </c>
      <c r="C5141" s="2">
        <v>0.64906855324074075</v>
      </c>
    </row>
    <row r="5142" spans="1:3" x14ac:dyDescent="0.25">
      <c r="A5142">
        <v>8.0534123087315099E-2</v>
      </c>
      <c r="B5142" s="1">
        <v>42843</v>
      </c>
      <c r="C5142" s="2">
        <v>0.6494161805555555</v>
      </c>
    </row>
    <row r="5143" spans="1:3" x14ac:dyDescent="0.25">
      <c r="A5143">
        <v>8.0014548099654997E-2</v>
      </c>
      <c r="B5143" s="1">
        <v>42843</v>
      </c>
      <c r="C5143" s="2">
        <v>0.64976380787037036</v>
      </c>
    </row>
    <row r="5144" spans="1:3" x14ac:dyDescent="0.25">
      <c r="A5144">
        <v>8.0014548099654997E-2</v>
      </c>
      <c r="B5144" s="1">
        <v>42843</v>
      </c>
      <c r="C5144" s="2">
        <v>0.65011143518518522</v>
      </c>
    </row>
    <row r="5145" spans="1:3" x14ac:dyDescent="0.25">
      <c r="A5145">
        <v>7.9494973111994896E-2</v>
      </c>
      <c r="B5145" s="1">
        <v>42843</v>
      </c>
      <c r="C5145" s="2">
        <v>0.65045906250000007</v>
      </c>
    </row>
    <row r="5146" spans="1:3" x14ac:dyDescent="0.25">
      <c r="A5146">
        <v>7.8975398124334795E-2</v>
      </c>
      <c r="B5146" s="1">
        <v>42843</v>
      </c>
      <c r="C5146" s="2">
        <v>0.65080668981481482</v>
      </c>
    </row>
    <row r="5147" spans="1:3" x14ac:dyDescent="0.25">
      <c r="A5147">
        <v>7.8975398124334795E-2</v>
      </c>
      <c r="B5147" s="1">
        <v>42843</v>
      </c>
      <c r="C5147" s="2">
        <v>0.65115431712962957</v>
      </c>
    </row>
    <row r="5148" spans="1:3" x14ac:dyDescent="0.25">
      <c r="A5148">
        <v>7.8455823136674693E-2</v>
      </c>
      <c r="B5148" s="1">
        <v>42843</v>
      </c>
      <c r="C5148" s="2">
        <v>0.65150159722222223</v>
      </c>
    </row>
    <row r="5149" spans="1:3" x14ac:dyDescent="0.25">
      <c r="A5149">
        <v>7.8455823136674693E-2</v>
      </c>
      <c r="B5149" s="1">
        <v>42843</v>
      </c>
      <c r="C5149" s="2">
        <v>0.65184890046296295</v>
      </c>
    </row>
    <row r="5150" spans="1:3" x14ac:dyDescent="0.25">
      <c r="A5150">
        <v>7.8455823136674693E-2</v>
      </c>
      <c r="B5150" s="1">
        <v>42843</v>
      </c>
      <c r="C5150" s="2">
        <v>0.65219652777777781</v>
      </c>
    </row>
    <row r="5151" spans="1:3" x14ac:dyDescent="0.25">
      <c r="A5151">
        <v>7.7936248149014606E-2</v>
      </c>
      <c r="B5151" s="1">
        <v>42843</v>
      </c>
      <c r="C5151" s="2">
        <v>0.65254415509259256</v>
      </c>
    </row>
    <row r="5152" spans="1:3" x14ac:dyDescent="0.25">
      <c r="A5152">
        <v>7.7936248149014606E-2</v>
      </c>
      <c r="B5152" s="1">
        <v>42843</v>
      </c>
      <c r="C5152" s="2">
        <v>0.65289178240740742</v>
      </c>
    </row>
    <row r="5153" spans="1:3" x14ac:dyDescent="0.25">
      <c r="A5153">
        <v>7.7936248149014606E-2</v>
      </c>
      <c r="B5153" s="1">
        <v>42843</v>
      </c>
      <c r="C5153" s="2">
        <v>0.65323940972222216</v>
      </c>
    </row>
    <row r="5154" spans="1:3" x14ac:dyDescent="0.25">
      <c r="A5154">
        <v>7.7416673161354504E-2</v>
      </c>
      <c r="B5154" s="1">
        <v>42843</v>
      </c>
      <c r="C5154" s="2">
        <v>0.65358702546296299</v>
      </c>
    </row>
    <row r="5155" spans="1:3" x14ac:dyDescent="0.25">
      <c r="A5155">
        <v>7.6897098173694403E-2</v>
      </c>
      <c r="B5155" s="1">
        <v>42843</v>
      </c>
      <c r="C5155" s="2">
        <v>0.65393465277777774</v>
      </c>
    </row>
    <row r="5156" spans="1:3" x14ac:dyDescent="0.25">
      <c r="A5156">
        <v>7.6377523186034302E-2</v>
      </c>
      <c r="B5156" s="1">
        <v>42843</v>
      </c>
      <c r="C5156" s="2">
        <v>0.65428226851851845</v>
      </c>
    </row>
    <row r="5157" spans="1:3" x14ac:dyDescent="0.25">
      <c r="A5157">
        <v>7.58579481983742E-2</v>
      </c>
      <c r="B5157" s="1">
        <v>42843</v>
      </c>
      <c r="C5157" s="2">
        <v>0.65462989583333331</v>
      </c>
    </row>
    <row r="5158" spans="1:3" x14ac:dyDescent="0.25">
      <c r="A5158">
        <v>7.5338373210714099E-2</v>
      </c>
      <c r="B5158" s="1">
        <v>42843</v>
      </c>
      <c r="C5158" s="2">
        <v>0.65497752314814817</v>
      </c>
    </row>
    <row r="5159" spans="1:3" x14ac:dyDescent="0.25">
      <c r="A5159">
        <v>7.4818798223053998E-2</v>
      </c>
      <c r="B5159" s="1">
        <v>42843</v>
      </c>
      <c r="C5159" s="2">
        <v>0.65532515046296302</v>
      </c>
    </row>
    <row r="5160" spans="1:3" x14ac:dyDescent="0.25">
      <c r="A5160">
        <v>7.4299223235393896E-2</v>
      </c>
      <c r="B5160" s="1">
        <v>42843</v>
      </c>
      <c r="C5160" s="2">
        <v>0.65567277777777777</v>
      </c>
    </row>
    <row r="5161" spans="1:3" x14ac:dyDescent="0.25">
      <c r="A5161">
        <v>7.4299223235393896E-2</v>
      </c>
      <c r="B5161" s="1">
        <v>42843</v>
      </c>
      <c r="C5161" s="2">
        <v>0.65602040509259263</v>
      </c>
    </row>
    <row r="5162" spans="1:3" x14ac:dyDescent="0.25">
      <c r="A5162">
        <v>7.4299223235393896E-2</v>
      </c>
      <c r="B5162" s="1">
        <v>42843</v>
      </c>
      <c r="C5162" s="2">
        <v>0.65636803240740738</v>
      </c>
    </row>
    <row r="5163" spans="1:3" x14ac:dyDescent="0.25">
      <c r="A5163">
        <v>7.4818798223053998E-2</v>
      </c>
      <c r="B5163" s="1">
        <v>42843</v>
      </c>
      <c r="C5163" s="2">
        <v>0.65671565972222223</v>
      </c>
    </row>
    <row r="5164" spans="1:3" x14ac:dyDescent="0.25">
      <c r="A5164">
        <v>7.4299223235393896E-2</v>
      </c>
      <c r="B5164" s="1">
        <v>42843</v>
      </c>
      <c r="C5164" s="2">
        <v>0.65706293981481478</v>
      </c>
    </row>
    <row r="5165" spans="1:3" x14ac:dyDescent="0.25">
      <c r="A5165">
        <v>7.4299223235393896E-2</v>
      </c>
      <c r="B5165" s="1">
        <v>42843</v>
      </c>
      <c r="C5165" s="2">
        <v>0.65741056712962964</v>
      </c>
    </row>
    <row r="5166" spans="1:3" x14ac:dyDescent="0.25">
      <c r="A5166">
        <v>7.4299223235393896E-2</v>
      </c>
      <c r="B5166" s="1">
        <v>42843</v>
      </c>
      <c r="C5166" s="2">
        <v>0.6577581944444445</v>
      </c>
    </row>
    <row r="5167" spans="1:3" x14ac:dyDescent="0.25">
      <c r="A5167">
        <v>7.5338373210714099E-2</v>
      </c>
      <c r="B5167" s="1">
        <v>42843</v>
      </c>
      <c r="C5167" s="2">
        <v>0.65810582175925925</v>
      </c>
    </row>
    <row r="5168" spans="1:3" x14ac:dyDescent="0.25">
      <c r="A5168">
        <v>7.5338373210714099E-2</v>
      </c>
      <c r="B5168" s="1">
        <v>42843</v>
      </c>
      <c r="C5168" s="2">
        <v>0.6584534490740741</v>
      </c>
    </row>
    <row r="5169" spans="1:3" x14ac:dyDescent="0.25">
      <c r="A5169">
        <v>7.58579481983742E-2</v>
      </c>
      <c r="B5169" s="1">
        <v>42843</v>
      </c>
      <c r="C5169" s="2">
        <v>0.65880107638888885</v>
      </c>
    </row>
    <row r="5170" spans="1:3" x14ac:dyDescent="0.25">
      <c r="A5170">
        <v>7.58579481983742E-2</v>
      </c>
      <c r="B5170" s="1">
        <v>42843</v>
      </c>
      <c r="C5170" s="2">
        <v>0.65914870370370371</v>
      </c>
    </row>
    <row r="5171" spans="1:3" x14ac:dyDescent="0.25">
      <c r="A5171">
        <v>7.58579481983742E-2</v>
      </c>
      <c r="B5171" s="1">
        <v>42843</v>
      </c>
      <c r="C5171" s="2">
        <v>0.65949633101851857</v>
      </c>
    </row>
    <row r="5172" spans="1:3" x14ac:dyDescent="0.25">
      <c r="A5172">
        <v>7.6377523186034302E-2</v>
      </c>
      <c r="B5172" s="1">
        <v>42843</v>
      </c>
      <c r="C5172" s="2">
        <v>0.65984361111111112</v>
      </c>
    </row>
    <row r="5173" spans="1:3" x14ac:dyDescent="0.25">
      <c r="A5173">
        <v>7.6377523186034302E-2</v>
      </c>
      <c r="B5173" s="1">
        <v>42843</v>
      </c>
      <c r="C5173" s="2">
        <v>0.66019123842592597</v>
      </c>
    </row>
    <row r="5174" spans="1:3" x14ac:dyDescent="0.25">
      <c r="A5174">
        <v>7.6377523186034302E-2</v>
      </c>
      <c r="B5174" s="1">
        <v>42843</v>
      </c>
      <c r="C5174" s="2">
        <v>0.66053886574074072</v>
      </c>
    </row>
    <row r="5175" spans="1:3" x14ac:dyDescent="0.25">
      <c r="A5175">
        <v>7.6377523186034302E-2</v>
      </c>
      <c r="B5175" s="1">
        <v>42843</v>
      </c>
      <c r="C5175" s="2">
        <v>0.66088649305555558</v>
      </c>
    </row>
    <row r="5176" spans="1:3" x14ac:dyDescent="0.25">
      <c r="A5176">
        <v>7.6377523186034302E-2</v>
      </c>
      <c r="B5176" s="1">
        <v>42843</v>
      </c>
      <c r="C5176" s="2">
        <v>0.66123412037037033</v>
      </c>
    </row>
    <row r="5177" spans="1:3" x14ac:dyDescent="0.25">
      <c r="A5177">
        <v>7.6377523186034302E-2</v>
      </c>
      <c r="B5177" s="1">
        <v>42843</v>
      </c>
      <c r="C5177" s="2">
        <v>0.66158174768518518</v>
      </c>
    </row>
    <row r="5178" spans="1:3" x14ac:dyDescent="0.25">
      <c r="A5178">
        <v>7.6897098173694403E-2</v>
      </c>
      <c r="B5178" s="1">
        <v>42843</v>
      </c>
      <c r="C5178" s="2">
        <v>0.66192937500000004</v>
      </c>
    </row>
    <row r="5179" spans="1:3" x14ac:dyDescent="0.25">
      <c r="A5179">
        <v>7.6377523186034302E-2</v>
      </c>
      <c r="B5179" s="1">
        <v>42843</v>
      </c>
      <c r="C5179" s="2">
        <v>0.66227700231481479</v>
      </c>
    </row>
    <row r="5180" spans="1:3" x14ac:dyDescent="0.25">
      <c r="A5180">
        <v>7.7416673161354504E-2</v>
      </c>
      <c r="B5180" s="1">
        <v>42843</v>
      </c>
      <c r="C5180" s="2">
        <v>0.66262428240740745</v>
      </c>
    </row>
    <row r="5181" spans="1:3" x14ac:dyDescent="0.25">
      <c r="A5181">
        <v>7.6377523186034302E-2</v>
      </c>
      <c r="B5181" s="1">
        <v>42843</v>
      </c>
      <c r="C5181" s="2">
        <v>0.6629719097222222</v>
      </c>
    </row>
    <row r="5182" spans="1:3" x14ac:dyDescent="0.25">
      <c r="A5182">
        <v>7.6377523186034302E-2</v>
      </c>
      <c r="B5182" s="1">
        <v>42843</v>
      </c>
      <c r="C5182" s="2">
        <v>0.66331953703703705</v>
      </c>
    </row>
    <row r="5183" spans="1:3" x14ac:dyDescent="0.25">
      <c r="A5183">
        <v>7.6377523186034302E-2</v>
      </c>
      <c r="B5183" s="1">
        <v>42843</v>
      </c>
      <c r="C5183" s="2">
        <v>0.6636671643518518</v>
      </c>
    </row>
    <row r="5184" spans="1:3" x14ac:dyDescent="0.25">
      <c r="A5184">
        <v>7.6377523186034302E-2</v>
      </c>
      <c r="B5184" s="1">
        <v>42843</v>
      </c>
      <c r="C5184" s="2">
        <v>0.66401478009259263</v>
      </c>
    </row>
    <row r="5185" spans="1:3" x14ac:dyDescent="0.25">
      <c r="A5185">
        <v>7.7936248149014606E-2</v>
      </c>
      <c r="B5185" s="1">
        <v>42843</v>
      </c>
      <c r="C5185" s="2">
        <v>0.66436240740740737</v>
      </c>
    </row>
    <row r="5186" spans="1:3" x14ac:dyDescent="0.25">
      <c r="A5186">
        <v>7.6377523186034302E-2</v>
      </c>
      <c r="B5186" s="1">
        <v>42843</v>
      </c>
      <c r="C5186" s="2">
        <v>0.66471003472222223</v>
      </c>
    </row>
    <row r="5187" spans="1:3" x14ac:dyDescent="0.25">
      <c r="A5187">
        <v>7.6377523186034302E-2</v>
      </c>
      <c r="B5187" s="1">
        <v>42843</v>
      </c>
      <c r="C5187" s="2">
        <v>0.66505766203703709</v>
      </c>
    </row>
    <row r="5188" spans="1:3" x14ac:dyDescent="0.25">
      <c r="A5188">
        <v>7.6897098173694403E-2</v>
      </c>
      <c r="B5188" s="1">
        <v>42843</v>
      </c>
      <c r="C5188" s="2">
        <v>0.66540495370370367</v>
      </c>
    </row>
    <row r="5189" spans="1:3" x14ac:dyDescent="0.25">
      <c r="A5189">
        <v>7.7416673161354504E-2</v>
      </c>
      <c r="B5189" s="1">
        <v>42843</v>
      </c>
      <c r="C5189" s="2">
        <v>0.66575259259259256</v>
      </c>
    </row>
    <row r="5190" spans="1:3" x14ac:dyDescent="0.25">
      <c r="A5190">
        <v>7.8975398124334795E-2</v>
      </c>
      <c r="B5190" s="1">
        <v>42843</v>
      </c>
      <c r="C5190" s="2">
        <v>0.66610020833333328</v>
      </c>
    </row>
    <row r="5191" spans="1:3" x14ac:dyDescent="0.25">
      <c r="A5191">
        <v>7.8975398124334795E-2</v>
      </c>
      <c r="B5191" s="1">
        <v>42843</v>
      </c>
      <c r="C5191" s="2">
        <v>0.66644783564814813</v>
      </c>
    </row>
    <row r="5192" spans="1:3" x14ac:dyDescent="0.25">
      <c r="A5192">
        <v>7.7416673161354504E-2</v>
      </c>
      <c r="B5192" s="1">
        <v>42843</v>
      </c>
      <c r="C5192" s="2">
        <v>0.66679546296296299</v>
      </c>
    </row>
    <row r="5193" spans="1:3" x14ac:dyDescent="0.25">
      <c r="A5193">
        <v>7.7936248149014606E-2</v>
      </c>
      <c r="B5193" s="1">
        <v>42843</v>
      </c>
      <c r="C5193" s="2">
        <v>0.66714309027777785</v>
      </c>
    </row>
    <row r="5194" spans="1:3" x14ac:dyDescent="0.25">
      <c r="A5194">
        <v>7.7936248149014606E-2</v>
      </c>
      <c r="B5194" s="1">
        <v>42843</v>
      </c>
      <c r="C5194" s="2">
        <v>0.66749071759259249</v>
      </c>
    </row>
    <row r="5195" spans="1:3" x14ac:dyDescent="0.25">
      <c r="A5195">
        <v>7.8455823136674693E-2</v>
      </c>
      <c r="B5195" s="1">
        <v>42843</v>
      </c>
      <c r="C5195" s="2">
        <v>0.66783834490740734</v>
      </c>
    </row>
    <row r="5196" spans="1:3" x14ac:dyDescent="0.25">
      <c r="A5196">
        <v>8.0534123087315099E-2</v>
      </c>
      <c r="B5196" s="1">
        <v>42843</v>
      </c>
      <c r="C5196" s="2">
        <v>0.66818562500000001</v>
      </c>
    </row>
    <row r="5197" spans="1:3" x14ac:dyDescent="0.25">
      <c r="A5197">
        <v>8.0534123087315099E-2</v>
      </c>
      <c r="B5197" s="1">
        <v>42843</v>
      </c>
      <c r="C5197" s="2">
        <v>0.6685332638888889</v>
      </c>
    </row>
    <row r="5198" spans="1:3" x14ac:dyDescent="0.25">
      <c r="A5198">
        <v>8.0014548099654997E-2</v>
      </c>
      <c r="B5198" s="1">
        <v>42843</v>
      </c>
      <c r="C5198" s="2">
        <v>0.66888087962962961</v>
      </c>
    </row>
    <row r="5199" spans="1:3" x14ac:dyDescent="0.25">
      <c r="A5199">
        <v>8.10536980749752E-2</v>
      </c>
      <c r="B5199" s="1">
        <v>42843</v>
      </c>
      <c r="C5199" s="2">
        <v>0.66922850694444447</v>
      </c>
    </row>
    <row r="5200" spans="1:3" x14ac:dyDescent="0.25">
      <c r="A5200">
        <v>7.9494973111994896E-2</v>
      </c>
      <c r="B5200" s="1">
        <v>42843</v>
      </c>
      <c r="C5200" s="2">
        <v>0.66957613425925933</v>
      </c>
    </row>
    <row r="5201" spans="1:3" x14ac:dyDescent="0.25">
      <c r="A5201">
        <v>7.8975398124334795E-2</v>
      </c>
      <c r="B5201" s="1">
        <v>42843</v>
      </c>
      <c r="C5201" s="2">
        <v>0.66992376157407418</v>
      </c>
    </row>
    <row r="5202" spans="1:3" x14ac:dyDescent="0.25">
      <c r="A5202">
        <v>7.8455823136674693E-2</v>
      </c>
      <c r="B5202" s="1">
        <v>42843</v>
      </c>
      <c r="C5202" s="2">
        <v>0.67027138888888882</v>
      </c>
    </row>
    <row r="5203" spans="1:3" x14ac:dyDescent="0.25">
      <c r="A5203">
        <v>7.6897098173694403E-2</v>
      </c>
      <c r="B5203" s="1">
        <v>42843</v>
      </c>
      <c r="C5203" s="2">
        <v>0.67061901620370368</v>
      </c>
    </row>
    <row r="5204" spans="1:3" x14ac:dyDescent="0.25">
      <c r="A5204">
        <v>7.58579481983742E-2</v>
      </c>
      <c r="B5204" s="1">
        <v>42843</v>
      </c>
      <c r="C5204" s="2">
        <v>0.67096629629629634</v>
      </c>
    </row>
    <row r="5205" spans="1:3" x14ac:dyDescent="0.25">
      <c r="A5205">
        <v>7.58579481983742E-2</v>
      </c>
      <c r="B5205" s="1">
        <v>42843</v>
      </c>
      <c r="C5205" s="2">
        <v>0.67131392361111109</v>
      </c>
    </row>
    <row r="5206" spans="1:3" x14ac:dyDescent="0.25">
      <c r="A5206">
        <v>7.6377523186034302E-2</v>
      </c>
      <c r="B5206" s="1">
        <v>42843</v>
      </c>
      <c r="C5206" s="2">
        <v>0.67166155092592594</v>
      </c>
    </row>
    <row r="5207" spans="1:3" x14ac:dyDescent="0.25">
      <c r="A5207">
        <v>7.7936248149014606E-2</v>
      </c>
      <c r="B5207" s="1">
        <v>42843</v>
      </c>
      <c r="C5207" s="2">
        <v>0.6720091782407408</v>
      </c>
    </row>
    <row r="5208" spans="1:3" x14ac:dyDescent="0.25">
      <c r="A5208">
        <v>7.7416673161354504E-2</v>
      </c>
      <c r="B5208" s="1">
        <v>42843</v>
      </c>
      <c r="C5208" s="2">
        <v>0.67235680555555566</v>
      </c>
    </row>
    <row r="5209" spans="1:3" x14ac:dyDescent="0.25">
      <c r="A5209">
        <v>7.7936248149014606E-2</v>
      </c>
      <c r="B5209" s="1">
        <v>42843</v>
      </c>
      <c r="C5209" s="2">
        <v>0.67270443287037029</v>
      </c>
    </row>
    <row r="5210" spans="1:3" x14ac:dyDescent="0.25">
      <c r="A5210">
        <v>8.10536980749752E-2</v>
      </c>
      <c r="B5210" s="1">
        <v>42843</v>
      </c>
      <c r="C5210" s="2">
        <v>0.67305206018518515</v>
      </c>
    </row>
    <row r="5211" spans="1:3" x14ac:dyDescent="0.25">
      <c r="A5211">
        <v>7.8455823136674693E-2</v>
      </c>
      <c r="B5211" s="1">
        <v>42843</v>
      </c>
      <c r="C5211" s="2">
        <v>0.67339968750000001</v>
      </c>
    </row>
    <row r="5212" spans="1:3" x14ac:dyDescent="0.25">
      <c r="A5212">
        <v>9.0406047852856997E-2</v>
      </c>
      <c r="B5212" s="1">
        <v>42843</v>
      </c>
      <c r="C5212" s="2">
        <v>0.67374696759259256</v>
      </c>
    </row>
    <row r="5213" spans="1:3" x14ac:dyDescent="0.25">
      <c r="A5213">
        <v>8.4171148000935794E-2</v>
      </c>
      <c r="B5213" s="1">
        <v>42843</v>
      </c>
      <c r="C5213" s="2">
        <v>0.67409460648148156</v>
      </c>
    </row>
    <row r="5214" spans="1:3" x14ac:dyDescent="0.25">
      <c r="A5214">
        <v>8.6769022939236301E-2</v>
      </c>
      <c r="B5214" s="1">
        <v>42843</v>
      </c>
      <c r="C5214" s="2">
        <v>0.67444222222222228</v>
      </c>
    </row>
    <row r="5215" spans="1:3" x14ac:dyDescent="0.25">
      <c r="A5215">
        <v>8.8847322889876706E-2</v>
      </c>
      <c r="B5215" s="1">
        <v>42843</v>
      </c>
      <c r="C5215" s="2">
        <v>0.67478984953703713</v>
      </c>
    </row>
    <row r="5216" spans="1:3" x14ac:dyDescent="0.25">
      <c r="A5216">
        <v>8.7808172914556504E-2</v>
      </c>
      <c r="B5216" s="1">
        <v>42843</v>
      </c>
      <c r="C5216" s="2">
        <v>0.67513747685185177</v>
      </c>
    </row>
    <row r="5217" spans="1:3" x14ac:dyDescent="0.25">
      <c r="A5217">
        <v>9.0925622840517098E-2</v>
      </c>
      <c r="B5217" s="1">
        <v>42843</v>
      </c>
      <c r="C5217" s="2">
        <v>0.67548510416666663</v>
      </c>
    </row>
    <row r="5218" spans="1:3" x14ac:dyDescent="0.25">
      <c r="A5218">
        <v>8.5210297976255997E-2</v>
      </c>
      <c r="B5218" s="1">
        <v>42843</v>
      </c>
      <c r="C5218" s="2">
        <v>0.67583273148148149</v>
      </c>
    </row>
    <row r="5219" spans="1:3" x14ac:dyDescent="0.25">
      <c r="A5219">
        <v>8.4171148000935794E-2</v>
      </c>
      <c r="B5219" s="1">
        <v>42843</v>
      </c>
      <c r="C5219" s="2">
        <v>0.67618035879629623</v>
      </c>
    </row>
    <row r="5220" spans="1:3" x14ac:dyDescent="0.25">
      <c r="A5220">
        <v>8.8847322889876706E-2</v>
      </c>
      <c r="B5220" s="1">
        <v>42843</v>
      </c>
      <c r="C5220" s="2">
        <v>0.67652763888888889</v>
      </c>
    </row>
    <row r="5221" spans="1:3" x14ac:dyDescent="0.25">
      <c r="A5221">
        <v>8.62494479515762E-2</v>
      </c>
      <c r="B5221" s="1">
        <v>42843</v>
      </c>
      <c r="C5221" s="2">
        <v>0.67687526620370375</v>
      </c>
    </row>
    <row r="5222" spans="1:3" x14ac:dyDescent="0.25">
      <c r="A5222">
        <v>8.4690722988595896E-2</v>
      </c>
      <c r="B5222" s="1">
        <v>42843</v>
      </c>
      <c r="C5222" s="2">
        <v>0.67722289351851861</v>
      </c>
    </row>
    <row r="5223" spans="1:3" x14ac:dyDescent="0.25">
      <c r="A5223">
        <v>8.5210297976255997E-2</v>
      </c>
      <c r="B5223" s="1">
        <v>42843</v>
      </c>
      <c r="C5223" s="2">
        <v>0.67757052083333325</v>
      </c>
    </row>
    <row r="5224" spans="1:3" x14ac:dyDescent="0.25">
      <c r="A5224">
        <v>8.62494479515762E-2</v>
      </c>
      <c r="B5224" s="1">
        <v>42843</v>
      </c>
      <c r="C5224" s="2">
        <v>0.6779181481481481</v>
      </c>
    </row>
    <row r="5225" spans="1:3" x14ac:dyDescent="0.25">
      <c r="A5225">
        <v>8.4690722988595896E-2</v>
      </c>
      <c r="B5225" s="1">
        <v>42843</v>
      </c>
      <c r="C5225" s="2">
        <v>0.67826577546296296</v>
      </c>
    </row>
    <row r="5226" spans="1:3" x14ac:dyDescent="0.25">
      <c r="A5226">
        <v>8.5729872963916098E-2</v>
      </c>
      <c r="B5226" s="1">
        <v>42843</v>
      </c>
      <c r="C5226" s="2">
        <v>0.67861340277777771</v>
      </c>
    </row>
    <row r="5227" spans="1:3" x14ac:dyDescent="0.25">
      <c r="A5227">
        <v>8.6769022939236301E-2</v>
      </c>
      <c r="B5227" s="1">
        <v>42843</v>
      </c>
      <c r="C5227" s="2">
        <v>0.67896103009259257</v>
      </c>
    </row>
    <row r="5228" spans="1:3" x14ac:dyDescent="0.25">
      <c r="A5228">
        <v>8.5729872963916098E-2</v>
      </c>
      <c r="B5228" s="1">
        <v>42843</v>
      </c>
      <c r="C5228" s="2">
        <v>0.67930831018518523</v>
      </c>
    </row>
    <row r="5229" spans="1:3" x14ac:dyDescent="0.25">
      <c r="A5229">
        <v>8.62494479515762E-2</v>
      </c>
      <c r="B5229" s="1">
        <v>42843</v>
      </c>
      <c r="C5229" s="2">
        <v>0.67965593750000008</v>
      </c>
    </row>
    <row r="5230" spans="1:3" x14ac:dyDescent="0.25">
      <c r="A5230">
        <v>8.7288597926896402E-2</v>
      </c>
      <c r="B5230" s="1">
        <v>42843</v>
      </c>
      <c r="C5230" s="2">
        <v>0.68000356481481472</v>
      </c>
    </row>
    <row r="5231" spans="1:3" x14ac:dyDescent="0.25">
      <c r="A5231">
        <v>8.7808172914556504E-2</v>
      </c>
      <c r="B5231" s="1">
        <v>42843</v>
      </c>
      <c r="C5231" s="2">
        <v>0.68035119212962958</v>
      </c>
    </row>
    <row r="5232" spans="1:3" x14ac:dyDescent="0.25">
      <c r="A5232">
        <v>8.9366897877536794E-2</v>
      </c>
      <c r="B5232" s="1">
        <v>42843</v>
      </c>
      <c r="C5232" s="2">
        <v>0.68069881944444444</v>
      </c>
    </row>
    <row r="5233" spans="1:3" x14ac:dyDescent="0.25">
      <c r="A5233">
        <v>8.7288597926896402E-2</v>
      </c>
      <c r="B5233" s="1">
        <v>42843</v>
      </c>
      <c r="C5233" s="2">
        <v>0.68104644675925929</v>
      </c>
    </row>
    <row r="5234" spans="1:3" x14ac:dyDescent="0.25">
      <c r="A5234">
        <v>9.0925622840517098E-2</v>
      </c>
      <c r="B5234" s="1">
        <v>42843</v>
      </c>
      <c r="C5234" s="2">
        <v>0.68139407407407404</v>
      </c>
    </row>
    <row r="5235" spans="1:3" x14ac:dyDescent="0.25">
      <c r="A5235">
        <v>9.1964772815837301E-2</v>
      </c>
      <c r="B5235" s="1">
        <v>42843</v>
      </c>
      <c r="C5235" s="2">
        <v>0.68174168981481476</v>
      </c>
    </row>
    <row r="5236" spans="1:3" x14ac:dyDescent="0.25">
      <c r="A5236">
        <v>8.9366897877536794E-2</v>
      </c>
      <c r="B5236" s="1">
        <v>42843</v>
      </c>
      <c r="C5236" s="2">
        <v>0.68208898148148156</v>
      </c>
    </row>
    <row r="5237" spans="1:3" x14ac:dyDescent="0.25">
      <c r="A5237">
        <v>8.9366897877536794E-2</v>
      </c>
      <c r="B5237" s="1">
        <v>42843</v>
      </c>
      <c r="C5237" s="2">
        <v>0.6824366087962962</v>
      </c>
    </row>
    <row r="5238" spans="1:3" x14ac:dyDescent="0.25">
      <c r="A5238">
        <v>9.2484347803497305E-2</v>
      </c>
      <c r="B5238" s="1">
        <v>42843</v>
      </c>
      <c r="C5238" s="2">
        <v>0.68278423611111105</v>
      </c>
    </row>
    <row r="5239" spans="1:3" x14ac:dyDescent="0.25">
      <c r="A5239">
        <v>9.0925622840517098E-2</v>
      </c>
      <c r="B5239" s="1">
        <v>42843</v>
      </c>
      <c r="C5239" s="2">
        <v>0.68313186342592591</v>
      </c>
    </row>
    <row r="5240" spans="1:3" x14ac:dyDescent="0.25">
      <c r="A5240">
        <v>8.7288597926896402E-2</v>
      </c>
      <c r="B5240" s="1">
        <v>42843</v>
      </c>
      <c r="C5240" s="2">
        <v>0.68347949074074077</v>
      </c>
    </row>
    <row r="5241" spans="1:3" x14ac:dyDescent="0.25">
      <c r="A5241">
        <v>8.7288597926896402E-2</v>
      </c>
      <c r="B5241" s="1">
        <v>42843</v>
      </c>
      <c r="C5241" s="2">
        <v>0.68382711805555552</v>
      </c>
    </row>
    <row r="5242" spans="1:3" x14ac:dyDescent="0.25">
      <c r="A5242">
        <v>8.5729872963916098E-2</v>
      </c>
      <c r="B5242" s="1">
        <v>42843</v>
      </c>
      <c r="C5242" s="2">
        <v>0.68417474537037037</v>
      </c>
    </row>
    <row r="5243" spans="1:3" x14ac:dyDescent="0.25">
      <c r="A5243">
        <v>8.9366897877536794E-2</v>
      </c>
      <c r="B5243" s="1">
        <v>42843</v>
      </c>
      <c r="C5243" s="2">
        <v>0.68452237268518523</v>
      </c>
    </row>
    <row r="5244" spans="1:3" x14ac:dyDescent="0.25">
      <c r="A5244">
        <v>9.6640947704778102E-2</v>
      </c>
      <c r="B5244" s="1">
        <v>42843</v>
      </c>
      <c r="C5244" s="2">
        <v>0.68486965277777767</v>
      </c>
    </row>
    <row r="5245" spans="1:3" x14ac:dyDescent="0.25">
      <c r="A5245">
        <v>9.9238822643078595E-2</v>
      </c>
      <c r="B5245" s="1">
        <v>42843</v>
      </c>
      <c r="C5245" s="2">
        <v>0.68521728009259253</v>
      </c>
    </row>
    <row r="5246" spans="1:3" x14ac:dyDescent="0.25">
      <c r="A5246">
        <v>8.4171148000935794E-2</v>
      </c>
      <c r="B5246" s="1">
        <v>42843</v>
      </c>
      <c r="C5246" s="2">
        <v>0.68556490740740739</v>
      </c>
    </row>
    <row r="5247" spans="1:3" x14ac:dyDescent="0.25">
      <c r="A5247">
        <v>8.3651573013275707E-2</v>
      </c>
      <c r="B5247" s="1">
        <v>42843</v>
      </c>
      <c r="C5247" s="2">
        <v>0.68591253472222224</v>
      </c>
    </row>
    <row r="5248" spans="1:3" x14ac:dyDescent="0.25">
      <c r="A5248">
        <v>8.8847322889876706E-2</v>
      </c>
      <c r="B5248" s="1">
        <v>42843</v>
      </c>
      <c r="C5248" s="2">
        <v>0.68626016203703699</v>
      </c>
    </row>
    <row r="5249" spans="1:3" x14ac:dyDescent="0.25">
      <c r="A5249">
        <v>9.0925622840517098E-2</v>
      </c>
      <c r="B5249" s="1">
        <v>42843</v>
      </c>
      <c r="C5249" s="2">
        <v>0.68660778935185185</v>
      </c>
    </row>
    <row r="5250" spans="1:3" x14ac:dyDescent="0.25">
      <c r="A5250">
        <v>0.10703244745798</v>
      </c>
      <c r="B5250" s="1">
        <v>42843</v>
      </c>
      <c r="C5250" s="2">
        <v>0.68695541666666671</v>
      </c>
    </row>
    <row r="5251" spans="1:3" x14ac:dyDescent="0.25">
      <c r="A5251">
        <v>9.5601797729457899E-2</v>
      </c>
      <c r="B5251" s="1">
        <v>42843</v>
      </c>
      <c r="C5251" s="2">
        <v>0.68730304398148145</v>
      </c>
    </row>
    <row r="5252" spans="1:3" x14ac:dyDescent="0.25">
      <c r="A5252">
        <v>0.10027797261839801</v>
      </c>
      <c r="B5252" s="1">
        <v>42843</v>
      </c>
      <c r="C5252" s="2">
        <v>0.687650324074074</v>
      </c>
    </row>
    <row r="5253" spans="1:3" x14ac:dyDescent="0.25">
      <c r="A5253">
        <v>9.7160522692438203E-2</v>
      </c>
      <c r="B5253" s="1">
        <v>42843</v>
      </c>
      <c r="C5253" s="2">
        <v>0.68799795138888886</v>
      </c>
    </row>
    <row r="5254" spans="1:3" x14ac:dyDescent="0.25">
      <c r="A5254">
        <v>9.7680097680098305E-2</v>
      </c>
      <c r="B5254" s="1">
        <v>42843</v>
      </c>
      <c r="C5254" s="2">
        <v>0.68834557870370372</v>
      </c>
    </row>
    <row r="5255" spans="1:3" x14ac:dyDescent="0.25">
      <c r="A5255">
        <v>0.10703244745798</v>
      </c>
      <c r="B5255" s="1">
        <v>42843</v>
      </c>
      <c r="C5255" s="2">
        <v>0.68869320601851847</v>
      </c>
    </row>
    <row r="5256" spans="1:3" x14ac:dyDescent="0.25">
      <c r="A5256">
        <v>0.10859117242096</v>
      </c>
      <c r="B5256" s="1">
        <v>42843</v>
      </c>
      <c r="C5256" s="2">
        <v>0.68904083333333332</v>
      </c>
    </row>
    <row r="5257" spans="1:3" x14ac:dyDescent="0.25">
      <c r="A5257">
        <v>9.8199672667758406E-2</v>
      </c>
      <c r="B5257" s="1">
        <v>42843</v>
      </c>
      <c r="C5257" s="2">
        <v>0.68938846064814818</v>
      </c>
    </row>
    <row r="5258" spans="1:3" x14ac:dyDescent="0.25">
      <c r="A5258">
        <v>9.7680097680098305E-2</v>
      </c>
      <c r="B5258" s="1">
        <v>42843</v>
      </c>
      <c r="C5258" s="2">
        <v>0.68973608796296293</v>
      </c>
    </row>
    <row r="5259" spans="1:3" x14ac:dyDescent="0.25">
      <c r="A5259">
        <v>9.3003922791157406E-2</v>
      </c>
      <c r="B5259" s="1">
        <v>42843</v>
      </c>
      <c r="C5259" s="2">
        <v>0.69008370370370375</v>
      </c>
    </row>
    <row r="5260" spans="1:3" x14ac:dyDescent="0.25">
      <c r="A5260">
        <v>0.101317122593719</v>
      </c>
      <c r="B5260" s="1">
        <v>42843</v>
      </c>
      <c r="C5260" s="2">
        <v>0.69043099537037034</v>
      </c>
    </row>
    <row r="5261" spans="1:3" x14ac:dyDescent="0.25">
      <c r="A5261">
        <v>0.105993297482659</v>
      </c>
      <c r="B5261" s="1">
        <v>42843</v>
      </c>
      <c r="C5261" s="2">
        <v>0.6907786226851852</v>
      </c>
    </row>
    <row r="5262" spans="1:3" x14ac:dyDescent="0.25">
      <c r="A5262">
        <v>9.5082222741797798E-2</v>
      </c>
      <c r="B5262" s="1">
        <v>42843</v>
      </c>
      <c r="C5262" s="2">
        <v>0.69112624999999994</v>
      </c>
    </row>
    <row r="5263" spans="1:3" x14ac:dyDescent="0.25">
      <c r="A5263">
        <v>0.101317122593719</v>
      </c>
      <c r="B5263" s="1">
        <v>42843</v>
      </c>
      <c r="C5263" s="2">
        <v>0.6914738773148148</v>
      </c>
    </row>
    <row r="5264" spans="1:3" x14ac:dyDescent="0.25">
      <c r="A5264">
        <v>0.10027797261839801</v>
      </c>
      <c r="B5264" s="1">
        <v>42843</v>
      </c>
      <c r="C5264" s="2">
        <v>0.69182150462962966</v>
      </c>
    </row>
    <row r="5265" spans="1:3" x14ac:dyDescent="0.25">
      <c r="A5265">
        <v>8.9886472865196895E-2</v>
      </c>
      <c r="B5265" s="1">
        <v>42843</v>
      </c>
      <c r="C5265" s="2">
        <v>0.69216913194444452</v>
      </c>
    </row>
    <row r="5266" spans="1:3" x14ac:dyDescent="0.25">
      <c r="A5266">
        <v>8.8327747902216605E-2</v>
      </c>
      <c r="B5266" s="1">
        <v>42843</v>
      </c>
      <c r="C5266" s="2">
        <v>0.69251675925925926</v>
      </c>
    </row>
    <row r="5267" spans="1:3" x14ac:dyDescent="0.25">
      <c r="A5267">
        <v>0.10859117242096</v>
      </c>
      <c r="B5267" s="1">
        <v>42843</v>
      </c>
      <c r="C5267" s="2">
        <v>0.69286438657407412</v>
      </c>
    </row>
    <row r="5268" spans="1:3" x14ac:dyDescent="0.25">
      <c r="A5268">
        <v>0.10391499753201899</v>
      </c>
      <c r="B5268" s="1">
        <v>42843</v>
      </c>
      <c r="C5268" s="2">
        <v>0.69321166666666667</v>
      </c>
    </row>
    <row r="5269" spans="1:3" x14ac:dyDescent="0.25">
      <c r="A5269">
        <v>9.9238822643078595E-2</v>
      </c>
      <c r="B5269" s="1">
        <v>42843</v>
      </c>
      <c r="C5269" s="2">
        <v>0.69355929398148142</v>
      </c>
    </row>
    <row r="5270" spans="1:3" x14ac:dyDescent="0.25">
      <c r="A5270">
        <v>0.104954147507339</v>
      </c>
      <c r="B5270" s="1">
        <v>42843</v>
      </c>
      <c r="C5270" s="2">
        <v>0.69390692129629628</v>
      </c>
    </row>
    <row r="5271" spans="1:3" x14ac:dyDescent="0.25">
      <c r="A5271">
        <v>8.9886472865196895E-2</v>
      </c>
      <c r="B5271" s="1">
        <v>42843</v>
      </c>
      <c r="C5271" s="2">
        <v>0.69425454861111113</v>
      </c>
    </row>
    <row r="5272" spans="1:3" x14ac:dyDescent="0.25">
      <c r="A5272">
        <v>0.10027797261839801</v>
      </c>
      <c r="B5272" s="1">
        <v>42843</v>
      </c>
      <c r="C5272" s="2">
        <v>0.69460217592592599</v>
      </c>
    </row>
    <row r="5273" spans="1:3" x14ac:dyDescent="0.25">
      <c r="A5273">
        <v>9.9758397630738696E-2</v>
      </c>
      <c r="B5273" s="1">
        <v>42843</v>
      </c>
      <c r="C5273" s="2">
        <v>0.69494980324074074</v>
      </c>
    </row>
    <row r="5274" spans="1:3" x14ac:dyDescent="0.25">
      <c r="A5274">
        <v>9.5082222741797798E-2</v>
      </c>
      <c r="B5274" s="1">
        <v>42843</v>
      </c>
      <c r="C5274" s="2">
        <v>0.6952974305555556</v>
      </c>
    </row>
    <row r="5275" spans="1:3" x14ac:dyDescent="0.25">
      <c r="A5275">
        <v>9.3523497778817494E-2</v>
      </c>
      <c r="B5275" s="1">
        <v>42843</v>
      </c>
      <c r="C5275" s="2">
        <v>0.69564505787037045</v>
      </c>
    </row>
    <row r="5276" spans="1:3" x14ac:dyDescent="0.25">
      <c r="A5276">
        <v>9.1445197828177199E-2</v>
      </c>
      <c r="B5276" s="1">
        <v>42843</v>
      </c>
      <c r="C5276" s="2">
        <v>0.69599233796296289</v>
      </c>
    </row>
    <row r="5277" spans="1:3" x14ac:dyDescent="0.25">
      <c r="A5277">
        <v>0.100797547606058</v>
      </c>
      <c r="B5277" s="1">
        <v>42843</v>
      </c>
      <c r="C5277" s="2">
        <v>0.69633996527777775</v>
      </c>
    </row>
    <row r="5278" spans="1:3" x14ac:dyDescent="0.25">
      <c r="A5278">
        <v>9.1445197828177199E-2</v>
      </c>
      <c r="B5278" s="1">
        <v>42843</v>
      </c>
      <c r="C5278" s="2">
        <v>0.69668759259259261</v>
      </c>
    </row>
    <row r="5279" spans="1:3" x14ac:dyDescent="0.25">
      <c r="A5279">
        <v>9.8719247655418493E-2</v>
      </c>
      <c r="B5279" s="1">
        <v>42843</v>
      </c>
      <c r="C5279" s="2">
        <v>0.69703521990740747</v>
      </c>
    </row>
    <row r="5280" spans="1:3" x14ac:dyDescent="0.25">
      <c r="A5280">
        <v>9.1964772815837301E-2</v>
      </c>
      <c r="B5280" s="1">
        <v>42843</v>
      </c>
      <c r="C5280" s="2">
        <v>0.69738284722222221</v>
      </c>
    </row>
    <row r="5281" spans="1:3" x14ac:dyDescent="0.25">
      <c r="A5281">
        <v>8.9366897877536794E-2</v>
      </c>
      <c r="B5281" s="1">
        <v>42843</v>
      </c>
      <c r="C5281" s="2">
        <v>0.69773047453703707</v>
      </c>
    </row>
    <row r="5282" spans="1:3" x14ac:dyDescent="0.25">
      <c r="A5282">
        <v>8.8847322889876706E-2</v>
      </c>
      <c r="B5282" s="1">
        <v>42843</v>
      </c>
      <c r="C5282" s="2">
        <v>0.69807810185185193</v>
      </c>
    </row>
    <row r="5283" spans="1:3" x14ac:dyDescent="0.25">
      <c r="A5283">
        <v>9.3003922791157406E-2</v>
      </c>
      <c r="B5283" s="1">
        <v>42843</v>
      </c>
      <c r="C5283" s="2">
        <v>0.69842572916666656</v>
      </c>
    </row>
    <row r="5284" spans="1:3" x14ac:dyDescent="0.25">
      <c r="A5284">
        <v>9.1964772815837301E-2</v>
      </c>
      <c r="B5284" s="1">
        <v>42843</v>
      </c>
      <c r="C5284" s="2">
        <v>0.69877300925925923</v>
      </c>
    </row>
    <row r="5285" spans="1:3" x14ac:dyDescent="0.25">
      <c r="A5285">
        <v>9.0925622840517098E-2</v>
      </c>
      <c r="B5285" s="1">
        <v>42843</v>
      </c>
      <c r="C5285" s="2">
        <v>0.69912063657407408</v>
      </c>
    </row>
    <row r="5286" spans="1:3" x14ac:dyDescent="0.25">
      <c r="A5286">
        <v>9.1445197828177199E-2</v>
      </c>
      <c r="B5286" s="1">
        <v>42843</v>
      </c>
      <c r="C5286" s="2">
        <v>0.69946826388888894</v>
      </c>
    </row>
    <row r="5287" spans="1:3" x14ac:dyDescent="0.25">
      <c r="A5287">
        <v>9.0925622840517098E-2</v>
      </c>
      <c r="B5287" s="1">
        <v>42843</v>
      </c>
      <c r="C5287" s="2">
        <v>0.69981560185185188</v>
      </c>
    </row>
    <row r="5288" spans="1:3" x14ac:dyDescent="0.25">
      <c r="A5288">
        <v>9.0925622840517098E-2</v>
      </c>
      <c r="B5288" s="1">
        <v>42843</v>
      </c>
      <c r="C5288" s="2">
        <v>0.70016322916666673</v>
      </c>
    </row>
    <row r="5289" spans="1:3" x14ac:dyDescent="0.25">
      <c r="A5289">
        <v>9.0925622840517098E-2</v>
      </c>
      <c r="B5289" s="1">
        <v>42843</v>
      </c>
      <c r="C5289" s="2">
        <v>0.70051085648148137</v>
      </c>
    </row>
    <row r="5290" spans="1:3" x14ac:dyDescent="0.25">
      <c r="A5290">
        <v>8.7808172914556504E-2</v>
      </c>
      <c r="B5290" s="1">
        <v>42843</v>
      </c>
      <c r="C5290" s="2">
        <v>0.70085848379629623</v>
      </c>
    </row>
    <row r="5291" spans="1:3" x14ac:dyDescent="0.25">
      <c r="A5291">
        <v>8.7808172914556504E-2</v>
      </c>
      <c r="B5291" s="1">
        <v>42843</v>
      </c>
      <c r="C5291" s="2">
        <v>0.70120611111111109</v>
      </c>
    </row>
    <row r="5292" spans="1:3" x14ac:dyDescent="0.25">
      <c r="A5292">
        <v>8.8327747902216605E-2</v>
      </c>
      <c r="B5292" s="1">
        <v>42843</v>
      </c>
      <c r="C5292" s="2">
        <v>0.70155368055555556</v>
      </c>
    </row>
    <row r="5293" spans="1:3" x14ac:dyDescent="0.25">
      <c r="A5293">
        <v>9.3003922791157406E-2</v>
      </c>
      <c r="B5293" s="1">
        <v>42843</v>
      </c>
      <c r="C5293" s="2">
        <v>0.70190130787037042</v>
      </c>
    </row>
    <row r="5294" spans="1:3" x14ac:dyDescent="0.25">
      <c r="A5294">
        <v>9.1445197828177199E-2</v>
      </c>
      <c r="B5294" s="1">
        <v>42843</v>
      </c>
      <c r="C5294" s="2">
        <v>0.70224893518518516</v>
      </c>
    </row>
    <row r="5295" spans="1:3" x14ac:dyDescent="0.25">
      <c r="A5295">
        <v>9.2484347803497305E-2</v>
      </c>
      <c r="B5295" s="1">
        <v>42843</v>
      </c>
      <c r="C5295" s="2">
        <v>0.70259656250000002</v>
      </c>
    </row>
    <row r="5296" spans="1:3" x14ac:dyDescent="0.25">
      <c r="A5296">
        <v>9.3003922791157406E-2</v>
      </c>
      <c r="B5296" s="1">
        <v>42843</v>
      </c>
      <c r="C5296" s="2">
        <v>0.70294418981481488</v>
      </c>
    </row>
    <row r="5297" spans="1:3" x14ac:dyDescent="0.25">
      <c r="A5297">
        <v>9.7680097680098305E-2</v>
      </c>
      <c r="B5297" s="1">
        <v>42843</v>
      </c>
      <c r="C5297" s="2">
        <v>0.70329181712962974</v>
      </c>
    </row>
    <row r="5298" spans="1:3" x14ac:dyDescent="0.25">
      <c r="A5298">
        <v>9.1445197828177199E-2</v>
      </c>
      <c r="B5298" s="1">
        <v>42843</v>
      </c>
      <c r="C5298" s="2">
        <v>0.70363944444444437</v>
      </c>
    </row>
    <row r="5299" spans="1:3" x14ac:dyDescent="0.25">
      <c r="A5299">
        <v>0.100797547606058</v>
      </c>
      <c r="B5299" s="1">
        <v>42843</v>
      </c>
      <c r="C5299" s="2">
        <v>0.70398707175925923</v>
      </c>
    </row>
    <row r="5300" spans="1:3" x14ac:dyDescent="0.25">
      <c r="A5300">
        <v>0.1080715974333</v>
      </c>
      <c r="B5300" s="1">
        <v>42843</v>
      </c>
      <c r="C5300" s="2">
        <v>0.70433435185185189</v>
      </c>
    </row>
    <row r="5301" spans="1:3" x14ac:dyDescent="0.25">
      <c r="A5301">
        <v>9.9238822643078595E-2</v>
      </c>
      <c r="B5301" s="1">
        <v>42843</v>
      </c>
      <c r="C5301" s="2">
        <v>0.70468197916666664</v>
      </c>
    </row>
    <row r="5302" spans="1:3" x14ac:dyDescent="0.25">
      <c r="A5302">
        <v>9.3003922791157406E-2</v>
      </c>
      <c r="B5302" s="1">
        <v>42843</v>
      </c>
      <c r="C5302" s="2">
        <v>0.7050296064814815</v>
      </c>
    </row>
    <row r="5303" spans="1:3" x14ac:dyDescent="0.25">
      <c r="A5303">
        <v>0.102875847556699</v>
      </c>
      <c r="B5303" s="1">
        <v>42843</v>
      </c>
      <c r="C5303" s="2">
        <v>0.70537723379629635</v>
      </c>
    </row>
    <row r="5304" spans="1:3" x14ac:dyDescent="0.25">
      <c r="A5304">
        <v>9.6640947704778102E-2</v>
      </c>
      <c r="B5304" s="1">
        <v>42843</v>
      </c>
      <c r="C5304" s="2">
        <v>0.70572486111111121</v>
      </c>
    </row>
    <row r="5305" spans="1:3" x14ac:dyDescent="0.25">
      <c r="A5305">
        <v>8.8847322889876706E-2</v>
      </c>
      <c r="B5305" s="1">
        <v>42843</v>
      </c>
      <c r="C5305" s="2">
        <v>0.70607248842592585</v>
      </c>
    </row>
    <row r="5306" spans="1:3" x14ac:dyDescent="0.25">
      <c r="A5306">
        <v>8.6769022939236301E-2</v>
      </c>
      <c r="B5306" s="1">
        <v>42843</v>
      </c>
      <c r="C5306" s="2">
        <v>0.70642011574074071</v>
      </c>
    </row>
    <row r="5307" spans="1:3" x14ac:dyDescent="0.25">
      <c r="A5307">
        <v>8.4690722988595896E-2</v>
      </c>
      <c r="B5307" s="1">
        <v>42843</v>
      </c>
      <c r="C5307" s="2">
        <v>0.70676774305555556</v>
      </c>
    </row>
    <row r="5308" spans="1:3" x14ac:dyDescent="0.25">
      <c r="A5308">
        <v>8.4690722988595896E-2</v>
      </c>
      <c r="B5308" s="1">
        <v>42843</v>
      </c>
      <c r="C5308" s="2">
        <v>0.70711502314814811</v>
      </c>
    </row>
    <row r="5309" spans="1:3" x14ac:dyDescent="0.25">
      <c r="A5309">
        <v>8.6769022939236301E-2</v>
      </c>
      <c r="B5309" s="1">
        <v>42843</v>
      </c>
      <c r="C5309" s="2">
        <v>0.70746265046296297</v>
      </c>
    </row>
    <row r="5310" spans="1:3" x14ac:dyDescent="0.25">
      <c r="A5310">
        <v>8.6769022939236301E-2</v>
      </c>
      <c r="B5310" s="1">
        <v>42843</v>
      </c>
      <c r="C5310" s="2">
        <v>0.70781027777777783</v>
      </c>
    </row>
    <row r="5311" spans="1:3" x14ac:dyDescent="0.25">
      <c r="A5311">
        <v>8.9366897877536794E-2</v>
      </c>
      <c r="B5311" s="1">
        <v>42843</v>
      </c>
      <c r="C5311" s="2">
        <v>0.70815790509259269</v>
      </c>
    </row>
    <row r="5312" spans="1:3" x14ac:dyDescent="0.25">
      <c r="A5312">
        <v>8.9366897877536794E-2</v>
      </c>
      <c r="B5312" s="1">
        <v>42843</v>
      </c>
      <c r="C5312" s="2">
        <v>0.70850553240740732</v>
      </c>
    </row>
    <row r="5313" spans="1:3" x14ac:dyDescent="0.25">
      <c r="A5313">
        <v>9.2484347803497305E-2</v>
      </c>
      <c r="B5313" s="1">
        <v>42843</v>
      </c>
      <c r="C5313" s="2">
        <v>0.70885315972222218</v>
      </c>
    </row>
    <row r="5314" spans="1:3" x14ac:dyDescent="0.25">
      <c r="A5314">
        <v>9.1445197828177199E-2</v>
      </c>
      <c r="B5314" s="1">
        <v>42843</v>
      </c>
      <c r="C5314" s="2">
        <v>0.70920078703703704</v>
      </c>
    </row>
    <row r="5315" spans="1:3" x14ac:dyDescent="0.25">
      <c r="A5315">
        <v>9.3523497778817494E-2</v>
      </c>
      <c r="B5315" s="1">
        <v>42843</v>
      </c>
      <c r="C5315" s="2">
        <v>0.70954841435185179</v>
      </c>
    </row>
    <row r="5316" spans="1:3" x14ac:dyDescent="0.25">
      <c r="A5316">
        <v>9.4562647754137794E-2</v>
      </c>
      <c r="B5316" s="1">
        <v>42843</v>
      </c>
      <c r="C5316" s="2">
        <v>0.70989569444444445</v>
      </c>
    </row>
    <row r="5317" spans="1:3" x14ac:dyDescent="0.25">
      <c r="A5317">
        <v>8.9886472865196895E-2</v>
      </c>
      <c r="B5317" s="1">
        <v>42843</v>
      </c>
      <c r="C5317" s="2">
        <v>0.71024332175925931</v>
      </c>
    </row>
    <row r="5318" spans="1:3" x14ac:dyDescent="0.25">
      <c r="A5318">
        <v>8.7288597926896402E-2</v>
      </c>
      <c r="B5318" s="1">
        <v>42843</v>
      </c>
      <c r="C5318" s="2">
        <v>0.71059096064814808</v>
      </c>
    </row>
    <row r="5319" spans="1:3" x14ac:dyDescent="0.25">
      <c r="A5319">
        <v>8.6769022939236301E-2</v>
      </c>
      <c r="B5319" s="1">
        <v>42843</v>
      </c>
      <c r="C5319" s="2">
        <v>0.7109385763888888</v>
      </c>
    </row>
    <row r="5320" spans="1:3" x14ac:dyDescent="0.25">
      <c r="A5320">
        <v>8.7288597926896402E-2</v>
      </c>
      <c r="B5320" s="1">
        <v>42843</v>
      </c>
      <c r="C5320" s="2">
        <v>0.71128620370370366</v>
      </c>
    </row>
    <row r="5321" spans="1:3" x14ac:dyDescent="0.25">
      <c r="A5321">
        <v>8.9366897877536794E-2</v>
      </c>
      <c r="B5321" s="1">
        <v>42843</v>
      </c>
      <c r="C5321" s="2">
        <v>0.71163383101851851</v>
      </c>
    </row>
    <row r="5322" spans="1:3" x14ac:dyDescent="0.25">
      <c r="A5322">
        <v>8.62494479515762E-2</v>
      </c>
      <c r="B5322" s="1">
        <v>42843</v>
      </c>
      <c r="C5322" s="2">
        <v>0.71198145833333326</v>
      </c>
    </row>
    <row r="5323" spans="1:3" x14ac:dyDescent="0.25">
      <c r="A5323">
        <v>8.6769022939236301E-2</v>
      </c>
      <c r="B5323" s="1">
        <v>42843</v>
      </c>
      <c r="C5323" s="2">
        <v>0.71232908564814812</v>
      </c>
    </row>
    <row r="5324" spans="1:3" x14ac:dyDescent="0.25">
      <c r="A5324">
        <v>8.8847322889876706E-2</v>
      </c>
      <c r="B5324" s="1">
        <v>42843</v>
      </c>
      <c r="C5324" s="2">
        <v>0.71267636574074078</v>
      </c>
    </row>
    <row r="5325" spans="1:3" x14ac:dyDescent="0.25">
      <c r="A5325">
        <v>8.5729872963916098E-2</v>
      </c>
      <c r="B5325" s="1">
        <v>42843</v>
      </c>
      <c r="C5325" s="2">
        <v>0.71302399305555564</v>
      </c>
    </row>
    <row r="5326" spans="1:3" x14ac:dyDescent="0.25">
      <c r="A5326">
        <v>8.5729872963916098E-2</v>
      </c>
      <c r="B5326" s="1">
        <v>42843</v>
      </c>
      <c r="C5326" s="2">
        <v>0.71337162037037027</v>
      </c>
    </row>
    <row r="5327" spans="1:3" x14ac:dyDescent="0.25">
      <c r="A5327">
        <v>8.5729872963916098E-2</v>
      </c>
      <c r="B5327" s="1">
        <v>42843</v>
      </c>
      <c r="C5327" s="2">
        <v>0.71371924768518513</v>
      </c>
    </row>
    <row r="5328" spans="1:3" x14ac:dyDescent="0.25">
      <c r="A5328">
        <v>8.5729872963916098E-2</v>
      </c>
      <c r="B5328" s="1">
        <v>42843</v>
      </c>
      <c r="C5328" s="2">
        <v>0.71406687499999999</v>
      </c>
    </row>
    <row r="5329" spans="1:3" x14ac:dyDescent="0.25">
      <c r="A5329">
        <v>8.62494479515762E-2</v>
      </c>
      <c r="B5329" s="1">
        <v>42843</v>
      </c>
      <c r="C5329" s="2">
        <v>0.71441450231481485</v>
      </c>
    </row>
    <row r="5330" spans="1:3" x14ac:dyDescent="0.25">
      <c r="A5330">
        <v>8.7808172914556504E-2</v>
      </c>
      <c r="B5330" s="1">
        <v>42843</v>
      </c>
      <c r="C5330" s="2">
        <v>0.71476212962962959</v>
      </c>
    </row>
    <row r="5331" spans="1:3" x14ac:dyDescent="0.25">
      <c r="A5331">
        <v>8.8327747902216605E-2</v>
      </c>
      <c r="B5331" s="1">
        <v>42843</v>
      </c>
      <c r="C5331" s="2">
        <v>0.71510975694444445</v>
      </c>
    </row>
    <row r="5332" spans="1:3" x14ac:dyDescent="0.25">
      <c r="A5332">
        <v>9.1964772815837301E-2</v>
      </c>
      <c r="B5332" s="1">
        <v>42843</v>
      </c>
      <c r="C5332" s="2">
        <v>0.71545703703703711</v>
      </c>
    </row>
    <row r="5333" spans="1:3" x14ac:dyDescent="0.25">
      <c r="A5333">
        <v>9.1964772815837301E-2</v>
      </c>
      <c r="B5333" s="1">
        <v>42843</v>
      </c>
      <c r="C5333" s="2">
        <v>0.71580466435185175</v>
      </c>
    </row>
    <row r="5334" spans="1:3" x14ac:dyDescent="0.25">
      <c r="A5334">
        <v>0.102875847556699</v>
      </c>
      <c r="B5334" s="1">
        <v>42843</v>
      </c>
      <c r="C5334" s="2">
        <v>0.71615229166666661</v>
      </c>
    </row>
    <row r="5335" spans="1:3" x14ac:dyDescent="0.25">
      <c r="A5335">
        <v>9.6121372717118E-2</v>
      </c>
      <c r="B5335" s="1">
        <v>42843</v>
      </c>
      <c r="C5335" s="2">
        <v>0.71649991898148147</v>
      </c>
    </row>
    <row r="5336" spans="1:3" x14ac:dyDescent="0.25">
      <c r="A5336">
        <v>9.1445197828177199E-2</v>
      </c>
      <c r="B5336" s="1">
        <v>42843</v>
      </c>
      <c r="C5336" s="2">
        <v>0.71684754629629632</v>
      </c>
    </row>
    <row r="5337" spans="1:3" x14ac:dyDescent="0.25">
      <c r="A5337">
        <v>9.3523497778817494E-2</v>
      </c>
      <c r="B5337" s="1">
        <v>42843</v>
      </c>
      <c r="C5337" s="2">
        <v>0.71719517361111107</v>
      </c>
    </row>
    <row r="5338" spans="1:3" x14ac:dyDescent="0.25">
      <c r="A5338">
        <v>9.5082222741797798E-2</v>
      </c>
      <c r="B5338" s="1">
        <v>42843</v>
      </c>
      <c r="C5338" s="2">
        <v>0.71754280092592593</v>
      </c>
    </row>
    <row r="5339" spans="1:3" x14ac:dyDescent="0.25">
      <c r="A5339">
        <v>9.9758397630738696E-2</v>
      </c>
      <c r="B5339" s="1">
        <v>42843</v>
      </c>
      <c r="C5339" s="2">
        <v>0.71789041666666664</v>
      </c>
    </row>
    <row r="5340" spans="1:3" x14ac:dyDescent="0.25">
      <c r="A5340">
        <v>9.6121372717118E-2</v>
      </c>
      <c r="B5340" s="1">
        <v>42843</v>
      </c>
      <c r="C5340" s="2">
        <v>0.71823770833333322</v>
      </c>
    </row>
    <row r="5341" spans="1:3" x14ac:dyDescent="0.25">
      <c r="A5341">
        <v>9.1964772815837301E-2</v>
      </c>
      <c r="B5341" s="1">
        <v>42843</v>
      </c>
      <c r="C5341" s="2">
        <v>0.71858533564814808</v>
      </c>
    </row>
    <row r="5342" spans="1:3" x14ac:dyDescent="0.25">
      <c r="A5342">
        <v>9.8199672667758406E-2</v>
      </c>
      <c r="B5342" s="1">
        <v>42843</v>
      </c>
      <c r="C5342" s="2">
        <v>0.71893296296296294</v>
      </c>
    </row>
    <row r="5343" spans="1:3" x14ac:dyDescent="0.25">
      <c r="A5343">
        <v>8.9886472865196895E-2</v>
      </c>
      <c r="B5343" s="1">
        <v>42843</v>
      </c>
      <c r="C5343" s="2">
        <v>0.71928057870370365</v>
      </c>
    </row>
    <row r="5344" spans="1:3" x14ac:dyDescent="0.25">
      <c r="A5344">
        <v>9.8199672667758406E-2</v>
      </c>
      <c r="B5344" s="1">
        <v>42843</v>
      </c>
      <c r="C5344" s="2">
        <v>0.71962820601851851</v>
      </c>
    </row>
    <row r="5345" spans="1:3" x14ac:dyDescent="0.25">
      <c r="A5345">
        <v>9.5082222741797798E-2</v>
      </c>
      <c r="B5345" s="1">
        <v>42843</v>
      </c>
      <c r="C5345" s="2">
        <v>0.71997582175925923</v>
      </c>
    </row>
    <row r="5346" spans="1:3" x14ac:dyDescent="0.25">
      <c r="A5346">
        <v>9.3523497778817494E-2</v>
      </c>
      <c r="B5346" s="1">
        <v>42843</v>
      </c>
      <c r="C5346" s="2">
        <v>0.72032344907407408</v>
      </c>
    </row>
    <row r="5347" spans="1:3" x14ac:dyDescent="0.25">
      <c r="A5347">
        <v>9.5601797729457899E-2</v>
      </c>
      <c r="B5347" s="1">
        <v>42843</v>
      </c>
      <c r="C5347" s="2">
        <v>0.72067107638888883</v>
      </c>
    </row>
    <row r="5348" spans="1:3" x14ac:dyDescent="0.25">
      <c r="A5348">
        <v>9.7160522692438203E-2</v>
      </c>
      <c r="B5348" s="1">
        <v>42843</v>
      </c>
      <c r="C5348" s="2">
        <v>0.72101837962962956</v>
      </c>
    </row>
    <row r="5349" spans="1:3" x14ac:dyDescent="0.25">
      <c r="A5349">
        <v>9.3523497778817494E-2</v>
      </c>
      <c r="B5349" s="1">
        <v>42843</v>
      </c>
      <c r="C5349" s="2">
        <v>0.72136600694444442</v>
      </c>
    </row>
    <row r="5350" spans="1:3" x14ac:dyDescent="0.25">
      <c r="A5350">
        <v>9.4562647754137794E-2</v>
      </c>
      <c r="B5350" s="1">
        <v>42843</v>
      </c>
      <c r="C5350" s="2">
        <v>0.72171363425925927</v>
      </c>
    </row>
    <row r="5351" spans="1:3" x14ac:dyDescent="0.25">
      <c r="A5351">
        <v>9.3523497778817494E-2</v>
      </c>
      <c r="B5351" s="1">
        <v>42843</v>
      </c>
      <c r="C5351" s="2">
        <v>0.72206126157407402</v>
      </c>
    </row>
    <row r="5352" spans="1:3" x14ac:dyDescent="0.25">
      <c r="A5352">
        <v>8.9886472865196895E-2</v>
      </c>
      <c r="B5352" s="1">
        <v>42843</v>
      </c>
      <c r="C5352" s="2">
        <v>0.72240888888888888</v>
      </c>
    </row>
    <row r="5353" spans="1:3" x14ac:dyDescent="0.25">
      <c r="A5353">
        <v>8.5210297976255997E-2</v>
      </c>
      <c r="B5353" s="1">
        <v>42843</v>
      </c>
      <c r="C5353" s="2">
        <v>0.72275651620370374</v>
      </c>
    </row>
    <row r="5354" spans="1:3" x14ac:dyDescent="0.25">
      <c r="A5354">
        <v>8.9366897877536794E-2</v>
      </c>
      <c r="B5354" s="1">
        <v>42843</v>
      </c>
      <c r="C5354" s="2">
        <v>0.72310414351851848</v>
      </c>
    </row>
    <row r="5355" spans="1:3" x14ac:dyDescent="0.25">
      <c r="A5355">
        <v>8.7808172914556504E-2</v>
      </c>
      <c r="B5355" s="1">
        <v>42843</v>
      </c>
      <c r="C5355" s="2">
        <v>0.72345177083333334</v>
      </c>
    </row>
    <row r="5356" spans="1:3" x14ac:dyDescent="0.25">
      <c r="A5356">
        <v>8.62494479515762E-2</v>
      </c>
      <c r="B5356" s="1">
        <v>42843</v>
      </c>
      <c r="C5356" s="2">
        <v>0.72379905092592589</v>
      </c>
    </row>
    <row r="5357" spans="1:3" x14ac:dyDescent="0.25">
      <c r="A5357">
        <v>8.2612423037955504E-2</v>
      </c>
      <c r="B5357" s="1">
        <v>42843</v>
      </c>
      <c r="C5357" s="2">
        <v>0.72414667824074075</v>
      </c>
    </row>
    <row r="5358" spans="1:3" x14ac:dyDescent="0.25">
      <c r="A5358">
        <v>8.1573273062635301E-2</v>
      </c>
      <c r="B5358" s="1">
        <v>42843</v>
      </c>
      <c r="C5358" s="2">
        <v>0.7244943055555555</v>
      </c>
    </row>
    <row r="5359" spans="1:3" x14ac:dyDescent="0.25">
      <c r="A5359">
        <v>8.2092848050295403E-2</v>
      </c>
      <c r="B5359" s="1">
        <v>42843</v>
      </c>
      <c r="C5359" s="2">
        <v>0.72484193287037035</v>
      </c>
    </row>
    <row r="5360" spans="1:3" x14ac:dyDescent="0.25">
      <c r="A5360">
        <v>8.2092848050295403E-2</v>
      </c>
      <c r="B5360" s="1">
        <v>42843</v>
      </c>
      <c r="C5360" s="2">
        <v>0.72518956018518521</v>
      </c>
    </row>
    <row r="5361" spans="1:3" x14ac:dyDescent="0.25">
      <c r="A5361">
        <v>8.2092848050295403E-2</v>
      </c>
      <c r="B5361" s="1">
        <v>42843</v>
      </c>
      <c r="C5361" s="2">
        <v>0.72553718750000007</v>
      </c>
    </row>
    <row r="5362" spans="1:3" x14ac:dyDescent="0.25">
      <c r="A5362">
        <v>8.2092848050295403E-2</v>
      </c>
      <c r="B5362" s="1">
        <v>42843</v>
      </c>
      <c r="C5362" s="2">
        <v>0.72588481481481482</v>
      </c>
    </row>
    <row r="5363" spans="1:3" x14ac:dyDescent="0.25">
      <c r="A5363">
        <v>8.2612423037955504E-2</v>
      </c>
      <c r="B5363" s="1">
        <v>42843</v>
      </c>
      <c r="C5363" s="2">
        <v>0.72623244212962967</v>
      </c>
    </row>
    <row r="5364" spans="1:3" x14ac:dyDescent="0.25">
      <c r="A5364">
        <v>8.2612423037955504E-2</v>
      </c>
      <c r="B5364" s="1">
        <v>42843</v>
      </c>
      <c r="C5364" s="2">
        <v>0.72657972222222222</v>
      </c>
    </row>
    <row r="5365" spans="1:3" x14ac:dyDescent="0.25">
      <c r="A5365">
        <v>8.5210297976255997E-2</v>
      </c>
      <c r="B5365" s="1">
        <v>42843</v>
      </c>
      <c r="C5365" s="2">
        <v>0.72692734953703697</v>
      </c>
    </row>
    <row r="5366" spans="1:3" x14ac:dyDescent="0.25">
      <c r="A5366">
        <v>8.3131998025615605E-2</v>
      </c>
      <c r="B5366" s="1">
        <v>42843</v>
      </c>
      <c r="C5366" s="2">
        <v>0.72727497685185183</v>
      </c>
    </row>
    <row r="5367" spans="1:3" x14ac:dyDescent="0.25">
      <c r="A5367">
        <v>8.2612423037955504E-2</v>
      </c>
      <c r="B5367" s="1">
        <v>42843</v>
      </c>
      <c r="C5367" s="2">
        <v>0.72762260416666669</v>
      </c>
    </row>
    <row r="5368" spans="1:3" x14ac:dyDescent="0.25">
      <c r="A5368">
        <v>8.2612423037955504E-2</v>
      </c>
      <c r="B5368" s="1">
        <v>42843</v>
      </c>
      <c r="C5368" s="2">
        <v>0.72797023148148154</v>
      </c>
    </row>
    <row r="5369" spans="1:3" x14ac:dyDescent="0.25">
      <c r="A5369">
        <v>8.3131998025615605E-2</v>
      </c>
      <c r="B5369" s="1">
        <v>42843</v>
      </c>
      <c r="C5369" s="2">
        <v>0.72831785879629629</v>
      </c>
    </row>
    <row r="5370" spans="1:3" x14ac:dyDescent="0.25">
      <c r="A5370">
        <v>8.4171148000935794E-2</v>
      </c>
      <c r="B5370" s="1">
        <v>42843</v>
      </c>
      <c r="C5370" s="2">
        <v>0.72866548611111115</v>
      </c>
    </row>
    <row r="5371" spans="1:3" x14ac:dyDescent="0.25">
      <c r="A5371">
        <v>8.8327747902216605E-2</v>
      </c>
      <c r="B5371" s="1">
        <v>42843</v>
      </c>
      <c r="C5371" s="2">
        <v>0.72901311342592601</v>
      </c>
    </row>
    <row r="5372" spans="1:3" x14ac:dyDescent="0.25">
      <c r="A5372">
        <v>8.9886472865196895E-2</v>
      </c>
      <c r="B5372" s="1">
        <v>42843</v>
      </c>
      <c r="C5372" s="2">
        <v>0.72936039351851845</v>
      </c>
    </row>
    <row r="5373" spans="1:3" x14ac:dyDescent="0.25">
      <c r="A5373">
        <v>8.7288597926896402E-2</v>
      </c>
      <c r="B5373" s="1">
        <v>42843</v>
      </c>
      <c r="C5373" s="2">
        <v>0.7297080208333333</v>
      </c>
    </row>
    <row r="5374" spans="1:3" x14ac:dyDescent="0.25">
      <c r="A5374">
        <v>8.4690722988595896E-2</v>
      </c>
      <c r="B5374" s="1">
        <v>42843</v>
      </c>
      <c r="C5374" s="2">
        <v>0.73005564814814816</v>
      </c>
    </row>
    <row r="5375" spans="1:3" x14ac:dyDescent="0.25">
      <c r="A5375">
        <v>8.4171148000935794E-2</v>
      </c>
      <c r="B5375" s="1">
        <v>42843</v>
      </c>
      <c r="C5375" s="2">
        <v>0.73040327546296302</v>
      </c>
    </row>
    <row r="5376" spans="1:3" x14ac:dyDescent="0.25">
      <c r="A5376">
        <v>8.3131998025615605E-2</v>
      </c>
      <c r="B5376" s="1">
        <v>42843</v>
      </c>
      <c r="C5376" s="2">
        <v>0.73075090277777777</v>
      </c>
    </row>
    <row r="5377" spans="1:3" x14ac:dyDescent="0.25">
      <c r="A5377">
        <v>8.2612423037955504E-2</v>
      </c>
      <c r="B5377" s="1">
        <v>42843</v>
      </c>
      <c r="C5377" s="2">
        <v>0.73109853009259262</v>
      </c>
    </row>
    <row r="5378" spans="1:3" x14ac:dyDescent="0.25">
      <c r="A5378">
        <v>8.4171148000935794E-2</v>
      </c>
      <c r="B5378" s="1">
        <v>42843</v>
      </c>
      <c r="C5378" s="2">
        <v>0.73144615740740748</v>
      </c>
    </row>
    <row r="5379" spans="1:3" x14ac:dyDescent="0.25">
      <c r="A5379">
        <v>8.5729872963916098E-2</v>
      </c>
      <c r="B5379" s="1">
        <v>42843</v>
      </c>
      <c r="C5379" s="2">
        <v>0.73179378472222212</v>
      </c>
    </row>
    <row r="5380" spans="1:3" x14ac:dyDescent="0.25">
      <c r="A5380">
        <v>8.10536980749752E-2</v>
      </c>
      <c r="B5380" s="1">
        <v>42843</v>
      </c>
      <c r="C5380" s="2">
        <v>0.73214106481481478</v>
      </c>
    </row>
    <row r="5381" spans="1:3" x14ac:dyDescent="0.25">
      <c r="A5381">
        <v>7.8975398124334795E-2</v>
      </c>
      <c r="B5381" s="1">
        <v>42843</v>
      </c>
      <c r="C5381" s="2">
        <v>0.73248869212962964</v>
      </c>
    </row>
    <row r="5382" spans="1:3" x14ac:dyDescent="0.25">
      <c r="A5382">
        <v>7.8455823136674693E-2</v>
      </c>
      <c r="B5382" s="1">
        <v>42843</v>
      </c>
      <c r="C5382" s="2">
        <v>0.7328363194444445</v>
      </c>
    </row>
    <row r="5383" spans="1:3" x14ac:dyDescent="0.25">
      <c r="A5383">
        <v>7.9494973111994896E-2</v>
      </c>
      <c r="B5383" s="1">
        <v>42843</v>
      </c>
      <c r="C5383" s="2">
        <v>0.73318394675925924</v>
      </c>
    </row>
    <row r="5384" spans="1:3" x14ac:dyDescent="0.25">
      <c r="A5384">
        <v>7.8455823136674693E-2</v>
      </c>
      <c r="B5384" s="1">
        <v>42843</v>
      </c>
      <c r="C5384" s="2">
        <v>0.7335315740740741</v>
      </c>
    </row>
    <row r="5385" spans="1:3" x14ac:dyDescent="0.25">
      <c r="A5385">
        <v>7.7936248149014606E-2</v>
      </c>
      <c r="B5385" s="1">
        <v>42843</v>
      </c>
      <c r="C5385" s="2">
        <v>0.73387918981481481</v>
      </c>
    </row>
    <row r="5386" spans="1:3" x14ac:dyDescent="0.25">
      <c r="A5386">
        <v>7.7416673161354504E-2</v>
      </c>
      <c r="B5386" s="1">
        <v>42843</v>
      </c>
      <c r="C5386" s="2">
        <v>0.73422681712962967</v>
      </c>
    </row>
    <row r="5387" spans="1:3" x14ac:dyDescent="0.25">
      <c r="A5387">
        <v>7.6897098173694403E-2</v>
      </c>
      <c r="B5387" s="1">
        <v>42843</v>
      </c>
      <c r="C5387" s="2">
        <v>0.73457444444444453</v>
      </c>
    </row>
    <row r="5388" spans="1:3" x14ac:dyDescent="0.25">
      <c r="A5388">
        <v>7.6897098173694403E-2</v>
      </c>
      <c r="B5388" s="1">
        <v>42843</v>
      </c>
      <c r="C5388" s="2">
        <v>0.73492173611111111</v>
      </c>
    </row>
    <row r="5389" spans="1:3" x14ac:dyDescent="0.25">
      <c r="A5389">
        <v>8.0014548099654997E-2</v>
      </c>
      <c r="B5389" s="1">
        <v>42843</v>
      </c>
      <c r="C5389" s="2">
        <v>0.73526936342592597</v>
      </c>
    </row>
    <row r="5390" spans="1:3" x14ac:dyDescent="0.25">
      <c r="A5390">
        <v>8.2612423037955504E-2</v>
      </c>
      <c r="B5390" s="1">
        <v>42843</v>
      </c>
      <c r="C5390" s="2">
        <v>0.73561699074074072</v>
      </c>
    </row>
    <row r="5391" spans="1:3" x14ac:dyDescent="0.25">
      <c r="A5391">
        <v>8.3651573013275707E-2</v>
      </c>
      <c r="B5391" s="1">
        <v>42843</v>
      </c>
      <c r="C5391" s="2">
        <v>0.73596461805555558</v>
      </c>
    </row>
    <row r="5392" spans="1:3" x14ac:dyDescent="0.25">
      <c r="A5392">
        <v>9.4562647754137794E-2</v>
      </c>
      <c r="B5392" s="1">
        <v>42843</v>
      </c>
      <c r="C5392" s="2">
        <v>0.73631224537037043</v>
      </c>
    </row>
    <row r="5393" spans="1:3" x14ac:dyDescent="0.25">
      <c r="A5393">
        <v>9.4562647754137794E-2</v>
      </c>
      <c r="B5393" s="1">
        <v>42843</v>
      </c>
      <c r="C5393" s="2">
        <v>0.73665987268518529</v>
      </c>
    </row>
    <row r="5394" spans="1:3" x14ac:dyDescent="0.25">
      <c r="A5394">
        <v>9.9238822643078595E-2</v>
      </c>
      <c r="B5394" s="1">
        <v>42843</v>
      </c>
      <c r="C5394" s="2">
        <v>0.73700749999999993</v>
      </c>
    </row>
    <row r="5395" spans="1:3" x14ac:dyDescent="0.25">
      <c r="A5395">
        <v>8.1573273062635301E-2</v>
      </c>
      <c r="B5395" s="1">
        <v>42843</v>
      </c>
      <c r="C5395" s="2">
        <v>0.73735512731481478</v>
      </c>
    </row>
    <row r="5396" spans="1:3" x14ac:dyDescent="0.25">
      <c r="A5396">
        <v>8.2092848050295403E-2</v>
      </c>
      <c r="B5396" s="1">
        <v>42843</v>
      </c>
      <c r="C5396" s="2">
        <v>0.73770240740740745</v>
      </c>
    </row>
    <row r="5397" spans="1:3" x14ac:dyDescent="0.25">
      <c r="A5397">
        <v>0.101836697581379</v>
      </c>
      <c r="B5397" s="1">
        <v>42843</v>
      </c>
      <c r="C5397" s="2">
        <v>0.73805003472222219</v>
      </c>
    </row>
    <row r="5398" spans="1:3" x14ac:dyDescent="0.25">
      <c r="A5398">
        <v>7.8975398124334795E-2</v>
      </c>
      <c r="B5398" s="1">
        <v>42843</v>
      </c>
      <c r="C5398" s="2">
        <v>0.73839766203703705</v>
      </c>
    </row>
    <row r="5399" spans="1:3" x14ac:dyDescent="0.25">
      <c r="A5399">
        <v>7.7936248149014606E-2</v>
      </c>
      <c r="B5399" s="1">
        <v>42843</v>
      </c>
      <c r="C5399" s="2">
        <v>0.73874528935185191</v>
      </c>
    </row>
    <row r="5400" spans="1:3" x14ac:dyDescent="0.25">
      <c r="A5400">
        <v>7.7416673161354504E-2</v>
      </c>
      <c r="B5400" s="1">
        <v>42843</v>
      </c>
      <c r="C5400" s="2">
        <v>0.73909291666666677</v>
      </c>
    </row>
    <row r="5401" spans="1:3" x14ac:dyDescent="0.25">
      <c r="A5401">
        <v>7.7416673161354504E-2</v>
      </c>
      <c r="B5401" s="1">
        <v>42843</v>
      </c>
      <c r="C5401" s="2">
        <v>0.7394405439814814</v>
      </c>
    </row>
    <row r="5402" spans="1:3" x14ac:dyDescent="0.25">
      <c r="A5402">
        <v>7.8455823136674693E-2</v>
      </c>
      <c r="B5402" s="1">
        <v>42843</v>
      </c>
      <c r="C5402" s="2">
        <v>0.73978817129629626</v>
      </c>
    </row>
    <row r="5403" spans="1:3" x14ac:dyDescent="0.25">
      <c r="A5403">
        <v>8.4690722988595896E-2</v>
      </c>
      <c r="B5403" s="1">
        <v>42843</v>
      </c>
      <c r="C5403" s="2">
        <v>0.74013579861111112</v>
      </c>
    </row>
    <row r="5404" spans="1:3" x14ac:dyDescent="0.25">
      <c r="A5404">
        <v>8.2612423037955504E-2</v>
      </c>
      <c r="B5404" s="1">
        <v>42843</v>
      </c>
      <c r="C5404" s="2">
        <v>0.74048307870370367</v>
      </c>
    </row>
    <row r="5405" spans="1:3" x14ac:dyDescent="0.25">
      <c r="A5405">
        <v>8.9366897877536794E-2</v>
      </c>
      <c r="B5405" s="1">
        <v>42843</v>
      </c>
      <c r="C5405" s="2">
        <v>0.74083070601851853</v>
      </c>
    </row>
    <row r="5406" spans="1:3" x14ac:dyDescent="0.25">
      <c r="A5406">
        <v>8.7808172914556504E-2</v>
      </c>
      <c r="B5406" s="1">
        <v>42843</v>
      </c>
      <c r="C5406" s="2">
        <v>0.74117833333333338</v>
      </c>
    </row>
    <row r="5407" spans="1:3" x14ac:dyDescent="0.25">
      <c r="A5407">
        <v>9.0925622840517098E-2</v>
      </c>
      <c r="B5407" s="1">
        <v>42843</v>
      </c>
      <c r="C5407" s="2">
        <v>0.74152596064814824</v>
      </c>
    </row>
    <row r="5408" spans="1:3" x14ac:dyDescent="0.25">
      <c r="A5408">
        <v>8.5729872963916098E-2</v>
      </c>
      <c r="B5408" s="1">
        <v>42843</v>
      </c>
      <c r="C5408" s="2">
        <v>0.74187358796296288</v>
      </c>
    </row>
    <row r="5409" spans="1:3" x14ac:dyDescent="0.25">
      <c r="A5409">
        <v>8.5729872963916098E-2</v>
      </c>
      <c r="B5409" s="1">
        <v>42843</v>
      </c>
      <c r="C5409" s="2">
        <v>0.74222121527777773</v>
      </c>
    </row>
    <row r="5410" spans="1:3" x14ac:dyDescent="0.25">
      <c r="A5410">
        <v>8.4690722988595896E-2</v>
      </c>
      <c r="B5410" s="1">
        <v>42843</v>
      </c>
      <c r="C5410" s="2">
        <v>0.74256884259259259</v>
      </c>
    </row>
    <row r="5411" spans="1:3" x14ac:dyDescent="0.25">
      <c r="A5411">
        <v>8.3651573013275707E-2</v>
      </c>
      <c r="B5411" s="1">
        <v>42843</v>
      </c>
      <c r="C5411" s="2">
        <v>0.74291646990740734</v>
      </c>
    </row>
    <row r="5412" spans="1:3" x14ac:dyDescent="0.25">
      <c r="A5412">
        <v>8.10536980749752E-2</v>
      </c>
      <c r="B5412" s="1">
        <v>42843</v>
      </c>
      <c r="C5412" s="2">
        <v>0.74326375</v>
      </c>
    </row>
    <row r="5413" spans="1:3" x14ac:dyDescent="0.25">
      <c r="A5413">
        <v>8.2092848050295403E-2</v>
      </c>
      <c r="B5413" s="1">
        <v>42843</v>
      </c>
      <c r="C5413" s="2">
        <v>0.74361137731481486</v>
      </c>
    </row>
    <row r="5414" spans="1:3" x14ac:dyDescent="0.25">
      <c r="A5414">
        <v>7.8975398124334795E-2</v>
      </c>
      <c r="B5414" s="1">
        <v>42843</v>
      </c>
      <c r="C5414" s="2">
        <v>0.74395900462962972</v>
      </c>
    </row>
    <row r="5415" spans="1:3" x14ac:dyDescent="0.25">
      <c r="A5415">
        <v>7.6897098173694403E-2</v>
      </c>
      <c r="B5415" s="1">
        <v>42843</v>
      </c>
      <c r="C5415" s="2">
        <v>0.74430663194444435</v>
      </c>
    </row>
    <row r="5416" spans="1:3" x14ac:dyDescent="0.25">
      <c r="A5416">
        <v>7.7936248149014606E-2</v>
      </c>
      <c r="B5416" s="1">
        <v>42843</v>
      </c>
      <c r="C5416" s="2">
        <v>0.74465425925925921</v>
      </c>
    </row>
    <row r="5417" spans="1:3" x14ac:dyDescent="0.25">
      <c r="A5417">
        <v>7.9494973111994896E-2</v>
      </c>
      <c r="B5417" s="1">
        <v>42843</v>
      </c>
      <c r="C5417" s="2">
        <v>0.74500188657407407</v>
      </c>
    </row>
    <row r="5418" spans="1:3" x14ac:dyDescent="0.25">
      <c r="A5418">
        <v>8.10536980749752E-2</v>
      </c>
      <c r="B5418" s="1">
        <v>42843</v>
      </c>
      <c r="C5418" s="2">
        <v>0.74534951388888881</v>
      </c>
    </row>
    <row r="5419" spans="1:3" x14ac:dyDescent="0.25">
      <c r="A5419">
        <v>8.3651573013275707E-2</v>
      </c>
      <c r="B5419" s="1">
        <v>42843</v>
      </c>
      <c r="C5419" s="2">
        <v>0.74569714120370367</v>
      </c>
    </row>
    <row r="5420" spans="1:3" x14ac:dyDescent="0.25">
      <c r="A5420">
        <v>8.6769022939236301E-2</v>
      </c>
      <c r="B5420" s="1">
        <v>42843</v>
      </c>
      <c r="C5420" s="2">
        <v>0.74604442129629633</v>
      </c>
    </row>
    <row r="5421" spans="1:3" x14ac:dyDescent="0.25">
      <c r="A5421">
        <v>8.4171148000935794E-2</v>
      </c>
      <c r="B5421" s="1">
        <v>42843</v>
      </c>
      <c r="C5421" s="2">
        <v>0.74639204861111119</v>
      </c>
    </row>
    <row r="5422" spans="1:3" x14ac:dyDescent="0.25">
      <c r="A5422">
        <v>8.1573273062635301E-2</v>
      </c>
      <c r="B5422" s="1">
        <v>42843</v>
      </c>
      <c r="C5422" s="2">
        <v>0.74673967592592583</v>
      </c>
    </row>
    <row r="5423" spans="1:3" x14ac:dyDescent="0.25">
      <c r="A5423">
        <v>8.10536980749752E-2</v>
      </c>
      <c r="B5423" s="1">
        <v>42843</v>
      </c>
      <c r="C5423" s="2">
        <v>0.74708730324074069</v>
      </c>
    </row>
    <row r="5424" spans="1:3" x14ac:dyDescent="0.25">
      <c r="A5424">
        <v>7.9494973111994896E-2</v>
      </c>
      <c r="B5424" s="1">
        <v>42843</v>
      </c>
      <c r="C5424" s="2">
        <v>0.74743493055555554</v>
      </c>
    </row>
    <row r="5425" spans="1:3" x14ac:dyDescent="0.25">
      <c r="A5425">
        <v>7.8975398124334795E-2</v>
      </c>
      <c r="B5425" s="1">
        <v>42843</v>
      </c>
      <c r="C5425" s="2">
        <v>0.7477825578703704</v>
      </c>
    </row>
    <row r="5426" spans="1:3" x14ac:dyDescent="0.25">
      <c r="A5426">
        <v>7.8455823136674693E-2</v>
      </c>
      <c r="B5426" s="1">
        <v>42843</v>
      </c>
      <c r="C5426" s="2">
        <v>0.74813018518518515</v>
      </c>
    </row>
    <row r="5427" spans="1:3" x14ac:dyDescent="0.25">
      <c r="A5427">
        <v>7.7936248149014606E-2</v>
      </c>
      <c r="B5427" s="1">
        <v>42843</v>
      </c>
      <c r="C5427" s="2">
        <v>0.74847780092592586</v>
      </c>
    </row>
    <row r="5428" spans="1:3" x14ac:dyDescent="0.25">
      <c r="A5428">
        <v>7.7416673161354504E-2</v>
      </c>
      <c r="B5428" s="1">
        <v>42843</v>
      </c>
      <c r="C5428" s="2">
        <v>0.74882509259259267</v>
      </c>
    </row>
    <row r="5429" spans="1:3" x14ac:dyDescent="0.25">
      <c r="A5429">
        <v>7.7416673161354504E-2</v>
      </c>
      <c r="B5429" s="1">
        <v>42843</v>
      </c>
      <c r="C5429" s="2">
        <v>0.7491727199074073</v>
      </c>
    </row>
    <row r="5430" spans="1:3" x14ac:dyDescent="0.25">
      <c r="A5430">
        <v>7.7416673161354504E-2</v>
      </c>
      <c r="B5430" s="1">
        <v>42843</v>
      </c>
      <c r="C5430" s="2">
        <v>0.74952034722222216</v>
      </c>
    </row>
    <row r="5431" spans="1:3" x14ac:dyDescent="0.25">
      <c r="A5431">
        <v>7.7936248149014606E-2</v>
      </c>
      <c r="B5431" s="1">
        <v>42843</v>
      </c>
      <c r="C5431" s="2">
        <v>0.74986797453703702</v>
      </c>
    </row>
    <row r="5432" spans="1:3" x14ac:dyDescent="0.25">
      <c r="A5432">
        <v>7.8455823136674693E-2</v>
      </c>
      <c r="B5432" s="1">
        <v>42843</v>
      </c>
      <c r="C5432" s="2">
        <v>0.75021560185185188</v>
      </c>
    </row>
    <row r="5433" spans="1:3" x14ac:dyDescent="0.25">
      <c r="A5433">
        <v>7.9494973111994896E-2</v>
      </c>
      <c r="B5433" s="1">
        <v>42843</v>
      </c>
      <c r="C5433" s="2">
        <v>0.75056322916666662</v>
      </c>
    </row>
    <row r="5434" spans="1:3" x14ac:dyDescent="0.25">
      <c r="A5434">
        <v>8.0534123087315099E-2</v>
      </c>
      <c r="B5434" s="1">
        <v>42843</v>
      </c>
      <c r="C5434" s="2">
        <v>0.75091085648148148</v>
      </c>
    </row>
    <row r="5435" spans="1:3" x14ac:dyDescent="0.25">
      <c r="A5435">
        <v>8.0534123087315099E-2</v>
      </c>
      <c r="B5435" s="1">
        <v>42843</v>
      </c>
      <c r="C5435" s="2">
        <v>0.75125848379629634</v>
      </c>
    </row>
    <row r="5436" spans="1:3" x14ac:dyDescent="0.25">
      <c r="A5436">
        <v>8.10536980749752E-2</v>
      </c>
      <c r="B5436" s="1">
        <v>42843</v>
      </c>
      <c r="C5436" s="2">
        <v>0.75160576388888878</v>
      </c>
    </row>
    <row r="5437" spans="1:3" x14ac:dyDescent="0.25">
      <c r="A5437">
        <v>8.2092848050295403E-2</v>
      </c>
      <c r="B5437" s="1">
        <v>42843</v>
      </c>
      <c r="C5437" s="2">
        <v>0.75195339120370364</v>
      </c>
    </row>
    <row r="5438" spans="1:3" x14ac:dyDescent="0.25">
      <c r="A5438">
        <v>8.2092848050295403E-2</v>
      </c>
      <c r="B5438" s="1">
        <v>42843</v>
      </c>
      <c r="C5438" s="2">
        <v>0.75230101851851849</v>
      </c>
    </row>
    <row r="5439" spans="1:3" x14ac:dyDescent="0.25">
      <c r="A5439">
        <v>8.2092848050295403E-2</v>
      </c>
      <c r="B5439" s="1">
        <v>42843</v>
      </c>
      <c r="C5439" s="2">
        <v>0.75264864583333335</v>
      </c>
    </row>
    <row r="5440" spans="1:3" x14ac:dyDescent="0.25">
      <c r="A5440">
        <v>8.2612423037955504E-2</v>
      </c>
      <c r="B5440" s="1">
        <v>42843</v>
      </c>
      <c r="C5440" s="2">
        <v>0.75299626157407407</v>
      </c>
    </row>
    <row r="5441" spans="1:3" x14ac:dyDescent="0.25">
      <c r="A5441">
        <v>8.3131998025615605E-2</v>
      </c>
      <c r="B5441" s="1">
        <v>42843</v>
      </c>
      <c r="C5441" s="2">
        <v>0.75334388888888892</v>
      </c>
    </row>
    <row r="5442" spans="1:3" x14ac:dyDescent="0.25">
      <c r="A5442">
        <v>8.2612423037955504E-2</v>
      </c>
      <c r="B5442" s="1">
        <v>42843</v>
      </c>
      <c r="C5442" s="2">
        <v>0.75369151620370367</v>
      </c>
    </row>
    <row r="5443" spans="1:3" x14ac:dyDescent="0.25">
      <c r="A5443">
        <v>8.10536980749752E-2</v>
      </c>
      <c r="B5443" s="1">
        <v>42843</v>
      </c>
      <c r="C5443" s="2">
        <v>0.75403913194444439</v>
      </c>
    </row>
    <row r="5444" spans="1:3" x14ac:dyDescent="0.25">
      <c r="A5444">
        <v>8.0534123087315099E-2</v>
      </c>
      <c r="B5444" s="1">
        <v>42843</v>
      </c>
      <c r="C5444" s="2">
        <v>0.75438643518518511</v>
      </c>
    </row>
    <row r="5445" spans="1:3" x14ac:dyDescent="0.25">
      <c r="A5445">
        <v>7.9494973111994896E-2</v>
      </c>
      <c r="B5445" s="1">
        <v>42843</v>
      </c>
      <c r="C5445" s="2">
        <v>0.75473406249999997</v>
      </c>
    </row>
    <row r="5446" spans="1:3" x14ac:dyDescent="0.25">
      <c r="A5446">
        <v>7.8975398124334795E-2</v>
      </c>
      <c r="B5446" s="1">
        <v>42843</v>
      </c>
      <c r="C5446" s="2">
        <v>0.75508168981481483</v>
      </c>
    </row>
    <row r="5447" spans="1:3" x14ac:dyDescent="0.25">
      <c r="A5447">
        <v>7.8455823136674693E-2</v>
      </c>
      <c r="B5447" s="1">
        <v>42843</v>
      </c>
      <c r="C5447" s="2">
        <v>0.75542931712962957</v>
      </c>
    </row>
    <row r="5448" spans="1:3" x14ac:dyDescent="0.25">
      <c r="A5448">
        <v>7.7936248149014606E-2</v>
      </c>
      <c r="B5448" s="1">
        <v>42843</v>
      </c>
      <c r="C5448" s="2">
        <v>0.75577694444444443</v>
      </c>
    </row>
    <row r="5449" spans="1:3" x14ac:dyDescent="0.25">
      <c r="A5449">
        <v>7.7416673161354504E-2</v>
      </c>
      <c r="B5449" s="1">
        <v>42843</v>
      </c>
      <c r="C5449" s="2">
        <v>0.75612457175925929</v>
      </c>
    </row>
    <row r="5450" spans="1:3" x14ac:dyDescent="0.25">
      <c r="A5450">
        <v>7.7416673161354504E-2</v>
      </c>
      <c r="B5450" s="1">
        <v>42843</v>
      </c>
      <c r="C5450" s="2">
        <v>0.75647219907407415</v>
      </c>
    </row>
    <row r="5451" spans="1:3" x14ac:dyDescent="0.25">
      <c r="A5451">
        <v>7.7416673161354504E-2</v>
      </c>
      <c r="B5451" s="1">
        <v>42843</v>
      </c>
      <c r="C5451" s="2">
        <v>0.75681982638888889</v>
      </c>
    </row>
    <row r="5452" spans="1:3" x14ac:dyDescent="0.25">
      <c r="A5452">
        <v>7.7936248149014606E-2</v>
      </c>
      <c r="B5452" s="1">
        <v>42843</v>
      </c>
      <c r="C5452" s="2">
        <v>0.75716710648148144</v>
      </c>
    </row>
    <row r="5453" spans="1:3" x14ac:dyDescent="0.25">
      <c r="A5453">
        <v>7.7936248149014606E-2</v>
      </c>
      <c r="B5453" s="1">
        <v>42843</v>
      </c>
      <c r="C5453" s="2">
        <v>0.7575147337962963</v>
      </c>
    </row>
    <row r="5454" spans="1:3" x14ac:dyDescent="0.25">
      <c r="A5454">
        <v>7.8455823136674693E-2</v>
      </c>
      <c r="B5454" s="1">
        <v>42843</v>
      </c>
      <c r="C5454" s="2">
        <v>0.75786236111111105</v>
      </c>
    </row>
    <row r="5455" spans="1:3" x14ac:dyDescent="0.25">
      <c r="A5455">
        <v>7.8975398124334795E-2</v>
      </c>
      <c r="B5455" s="1">
        <v>42843</v>
      </c>
      <c r="C5455" s="2">
        <v>0.75820998842592591</v>
      </c>
    </row>
    <row r="5456" spans="1:3" x14ac:dyDescent="0.25">
      <c r="A5456">
        <v>7.9494973111994896E-2</v>
      </c>
      <c r="B5456" s="1">
        <v>42843</v>
      </c>
      <c r="C5456" s="2">
        <v>0.75855761574074076</v>
      </c>
    </row>
    <row r="5457" spans="1:3" x14ac:dyDescent="0.25">
      <c r="A5457">
        <v>8.0014548099654997E-2</v>
      </c>
      <c r="B5457" s="1">
        <v>42843</v>
      </c>
      <c r="C5457" s="2">
        <v>0.75890524305555562</v>
      </c>
    </row>
    <row r="5458" spans="1:3" x14ac:dyDescent="0.25">
      <c r="A5458">
        <v>8.10536980749752E-2</v>
      </c>
      <c r="B5458" s="1">
        <v>42843</v>
      </c>
      <c r="C5458" s="2">
        <v>0.75925287037037037</v>
      </c>
    </row>
    <row r="5459" spans="1:3" x14ac:dyDescent="0.25">
      <c r="A5459">
        <v>8.1573273062635301E-2</v>
      </c>
      <c r="B5459" s="1">
        <v>42843</v>
      </c>
      <c r="C5459" s="2">
        <v>0.75960049768518523</v>
      </c>
    </row>
    <row r="5460" spans="1:3" x14ac:dyDescent="0.25">
      <c r="A5460">
        <v>8.1573273062635301E-2</v>
      </c>
      <c r="B5460" s="1">
        <v>42843</v>
      </c>
      <c r="C5460" s="2">
        <v>0.75994777777777778</v>
      </c>
    </row>
    <row r="5461" spans="1:3" x14ac:dyDescent="0.25">
      <c r="A5461">
        <v>8.2092848050295403E-2</v>
      </c>
      <c r="B5461" s="1">
        <v>42843</v>
      </c>
      <c r="C5461" s="2">
        <v>0.76029540509259252</v>
      </c>
    </row>
    <row r="5462" spans="1:3" x14ac:dyDescent="0.25">
      <c r="A5462">
        <v>8.2612423037955504E-2</v>
      </c>
      <c r="B5462" s="1">
        <v>42843</v>
      </c>
      <c r="C5462" s="2">
        <v>0.76064303240740738</v>
      </c>
    </row>
    <row r="5463" spans="1:3" x14ac:dyDescent="0.25">
      <c r="A5463">
        <v>8.3131998025615605E-2</v>
      </c>
      <c r="B5463" s="1">
        <v>42843</v>
      </c>
      <c r="C5463" s="2">
        <v>0.76099065972222224</v>
      </c>
    </row>
    <row r="5464" spans="1:3" x14ac:dyDescent="0.25">
      <c r="A5464">
        <v>8.3131998025615605E-2</v>
      </c>
      <c r="B5464" s="1">
        <v>42843</v>
      </c>
      <c r="C5464" s="2">
        <v>0.7613382870370371</v>
      </c>
    </row>
    <row r="5465" spans="1:3" x14ac:dyDescent="0.25">
      <c r="A5465">
        <v>8.3131998025615605E-2</v>
      </c>
      <c r="B5465" s="1">
        <v>42843</v>
      </c>
      <c r="C5465" s="2">
        <v>0.76168591435185184</v>
      </c>
    </row>
    <row r="5466" spans="1:3" x14ac:dyDescent="0.25">
      <c r="A5466">
        <v>8.3131998025615605E-2</v>
      </c>
      <c r="B5466" s="1">
        <v>42843</v>
      </c>
      <c r="C5466" s="2">
        <v>0.7620335416666667</v>
      </c>
    </row>
    <row r="5467" spans="1:3" x14ac:dyDescent="0.25">
      <c r="A5467">
        <v>8.3651573013275707E-2</v>
      </c>
      <c r="B5467" s="1">
        <v>42843</v>
      </c>
      <c r="C5467" s="2">
        <v>0.76238115740740742</v>
      </c>
    </row>
    <row r="5468" spans="1:3" x14ac:dyDescent="0.25">
      <c r="A5468">
        <v>8.3651573013275707E-2</v>
      </c>
      <c r="B5468" s="1">
        <v>42843</v>
      </c>
      <c r="C5468" s="2">
        <v>0.76272846064814814</v>
      </c>
    </row>
    <row r="5469" spans="1:3" x14ac:dyDescent="0.25">
      <c r="A5469">
        <v>8.4171148000935794E-2</v>
      </c>
      <c r="B5469" s="1">
        <v>42843</v>
      </c>
      <c r="C5469" s="2">
        <v>0.76307607638888886</v>
      </c>
    </row>
    <row r="5470" spans="1:3" x14ac:dyDescent="0.25">
      <c r="A5470">
        <v>8.4171148000935794E-2</v>
      </c>
      <c r="B5470" s="1">
        <v>42843</v>
      </c>
      <c r="C5470" s="2">
        <v>0.76342370370370372</v>
      </c>
    </row>
    <row r="5471" spans="1:3" x14ac:dyDescent="0.25">
      <c r="A5471">
        <v>8.4171148000935794E-2</v>
      </c>
      <c r="B5471" s="1">
        <v>42843</v>
      </c>
      <c r="C5471" s="2">
        <v>0.76377133101851857</v>
      </c>
    </row>
    <row r="5472" spans="1:3" x14ac:dyDescent="0.25">
      <c r="A5472">
        <v>8.3651573013275707E-2</v>
      </c>
      <c r="B5472" s="1">
        <v>42843</v>
      </c>
      <c r="C5472" s="2">
        <v>0.76411894675925929</v>
      </c>
    </row>
    <row r="5473" spans="1:3" x14ac:dyDescent="0.25">
      <c r="A5473">
        <v>8.3651573013275707E-2</v>
      </c>
      <c r="B5473" s="1">
        <v>42843</v>
      </c>
      <c r="C5473" s="2">
        <v>0.76446657407407415</v>
      </c>
    </row>
    <row r="5474" spans="1:3" x14ac:dyDescent="0.25">
      <c r="A5474">
        <v>8.2612423037955504E-2</v>
      </c>
      <c r="B5474" s="1">
        <v>42843</v>
      </c>
      <c r="C5474" s="2">
        <v>0.76481420138888889</v>
      </c>
    </row>
    <row r="5475" spans="1:3" x14ac:dyDescent="0.25">
      <c r="A5475">
        <v>8.1573273062635301E-2</v>
      </c>
      <c r="B5475" s="1">
        <v>42843</v>
      </c>
      <c r="C5475" s="2">
        <v>0.76516182870370375</v>
      </c>
    </row>
    <row r="5476" spans="1:3" x14ac:dyDescent="0.25">
      <c r="A5476">
        <v>8.2092848050295403E-2</v>
      </c>
      <c r="B5476" s="1">
        <v>42843</v>
      </c>
      <c r="C5476" s="2">
        <v>0.76550912037037033</v>
      </c>
    </row>
    <row r="5477" spans="1:3" x14ac:dyDescent="0.25">
      <c r="A5477">
        <v>8.2612423037955504E-2</v>
      </c>
      <c r="B5477" s="1">
        <v>42843</v>
      </c>
      <c r="C5477" s="2">
        <v>0.76585674768518519</v>
      </c>
    </row>
    <row r="5478" spans="1:3" x14ac:dyDescent="0.25">
      <c r="A5478">
        <v>8.0534123087315099E-2</v>
      </c>
      <c r="B5478" s="1">
        <v>42843</v>
      </c>
      <c r="C5478" s="2">
        <v>0.76620437500000005</v>
      </c>
    </row>
    <row r="5479" spans="1:3" x14ac:dyDescent="0.25">
      <c r="A5479">
        <v>8.0534123087315099E-2</v>
      </c>
      <c r="B5479" s="1">
        <v>42843</v>
      </c>
      <c r="C5479" s="2">
        <v>0.7665520023148148</v>
      </c>
    </row>
    <row r="5480" spans="1:3" x14ac:dyDescent="0.25">
      <c r="A5480">
        <v>8.0014548099654997E-2</v>
      </c>
      <c r="B5480" s="1">
        <v>42843</v>
      </c>
      <c r="C5480" s="2">
        <v>0.76689962962962965</v>
      </c>
    </row>
    <row r="5481" spans="1:3" x14ac:dyDescent="0.25">
      <c r="A5481">
        <v>8.0014548099654997E-2</v>
      </c>
      <c r="B5481" s="1">
        <v>42843</v>
      </c>
      <c r="C5481" s="2">
        <v>0.76724725694444451</v>
      </c>
    </row>
    <row r="5482" spans="1:3" x14ac:dyDescent="0.25">
      <c r="A5482">
        <v>8.0014548099654997E-2</v>
      </c>
      <c r="B5482" s="1">
        <v>42843</v>
      </c>
      <c r="C5482" s="2">
        <v>0.76759488425925915</v>
      </c>
    </row>
    <row r="5483" spans="1:3" x14ac:dyDescent="0.25">
      <c r="A5483">
        <v>8.0014548099654997E-2</v>
      </c>
      <c r="B5483" s="1">
        <v>42843</v>
      </c>
      <c r="C5483" s="2">
        <v>0.76794240740740738</v>
      </c>
    </row>
    <row r="5484" spans="1:3" x14ac:dyDescent="0.25">
      <c r="A5484">
        <v>7.8975398124334795E-2</v>
      </c>
      <c r="B5484" s="1">
        <v>42843</v>
      </c>
      <c r="C5484" s="2">
        <v>0.76828979166666667</v>
      </c>
    </row>
    <row r="5485" spans="1:3" x14ac:dyDescent="0.25">
      <c r="A5485">
        <v>7.9494973111994896E-2</v>
      </c>
      <c r="B5485" s="1">
        <v>42843</v>
      </c>
      <c r="C5485" s="2">
        <v>0.76863741898148152</v>
      </c>
    </row>
    <row r="5486" spans="1:3" x14ac:dyDescent="0.25">
      <c r="A5486">
        <v>7.8975398124334795E-2</v>
      </c>
      <c r="B5486" s="1">
        <v>42843</v>
      </c>
      <c r="C5486" s="2">
        <v>0.76898504629629627</v>
      </c>
    </row>
    <row r="5487" spans="1:3" x14ac:dyDescent="0.25">
      <c r="A5487">
        <v>7.8975398124334795E-2</v>
      </c>
      <c r="B5487" s="1">
        <v>42843</v>
      </c>
      <c r="C5487" s="2">
        <v>0.76933267361111113</v>
      </c>
    </row>
    <row r="5488" spans="1:3" x14ac:dyDescent="0.25">
      <c r="A5488">
        <v>7.8975398124334795E-2</v>
      </c>
      <c r="B5488" s="1">
        <v>42843</v>
      </c>
      <c r="C5488" s="2">
        <v>0.76968030092592599</v>
      </c>
    </row>
    <row r="5489" spans="1:3" x14ac:dyDescent="0.25">
      <c r="A5489">
        <v>7.9494973111994896E-2</v>
      </c>
      <c r="B5489" s="1">
        <v>42843</v>
      </c>
      <c r="C5489" s="2">
        <v>0.77002792824074084</v>
      </c>
    </row>
    <row r="5490" spans="1:3" x14ac:dyDescent="0.25">
      <c r="A5490">
        <v>8.10536980749752E-2</v>
      </c>
      <c r="B5490" s="1">
        <v>42843</v>
      </c>
      <c r="C5490" s="2">
        <v>0.77037554398148156</v>
      </c>
    </row>
    <row r="5491" spans="1:3" x14ac:dyDescent="0.25">
      <c r="A5491">
        <v>8.0534123087315099E-2</v>
      </c>
      <c r="B5491" s="1">
        <v>42843</v>
      </c>
      <c r="C5491" s="2">
        <v>0.77072317129629619</v>
      </c>
    </row>
    <row r="5492" spans="1:3" x14ac:dyDescent="0.25">
      <c r="A5492">
        <v>8.0014548099654997E-2</v>
      </c>
      <c r="B5492" s="1">
        <v>42843</v>
      </c>
      <c r="C5492" s="2">
        <v>0.771070462962963</v>
      </c>
    </row>
    <row r="5493" spans="1:3" x14ac:dyDescent="0.25">
      <c r="A5493">
        <v>8.10536980749752E-2</v>
      </c>
      <c r="B5493" s="1">
        <v>42843</v>
      </c>
      <c r="C5493" s="2">
        <v>0.77141810185185189</v>
      </c>
    </row>
    <row r="5494" spans="1:3" x14ac:dyDescent="0.25">
      <c r="A5494">
        <v>8.1573273062635301E-2</v>
      </c>
      <c r="B5494" s="1">
        <v>42843</v>
      </c>
      <c r="C5494" s="2">
        <v>0.77176572916666675</v>
      </c>
    </row>
    <row r="5495" spans="1:3" x14ac:dyDescent="0.25">
      <c r="A5495">
        <v>8.0014548099654997E-2</v>
      </c>
      <c r="B5495" s="1">
        <v>42843</v>
      </c>
      <c r="C5495" s="2">
        <v>0.77211335648148138</v>
      </c>
    </row>
    <row r="5496" spans="1:3" x14ac:dyDescent="0.25">
      <c r="A5496">
        <v>8.0014548099654997E-2</v>
      </c>
      <c r="B5496" s="1">
        <v>42843</v>
      </c>
      <c r="C5496" s="2">
        <v>0.77246098379629624</v>
      </c>
    </row>
    <row r="5497" spans="1:3" x14ac:dyDescent="0.25">
      <c r="A5497">
        <v>7.9494973111994896E-2</v>
      </c>
      <c r="B5497" s="1">
        <v>42843</v>
      </c>
      <c r="C5497" s="2">
        <v>0.77280859953703696</v>
      </c>
    </row>
    <row r="5498" spans="1:3" x14ac:dyDescent="0.25">
      <c r="A5498">
        <v>8.1573273062635301E-2</v>
      </c>
      <c r="B5498" s="1">
        <v>42843</v>
      </c>
      <c r="C5498" s="2">
        <v>0.77315622685185181</v>
      </c>
    </row>
    <row r="5499" spans="1:3" x14ac:dyDescent="0.25">
      <c r="A5499">
        <v>8.2092848050295403E-2</v>
      </c>
      <c r="B5499" s="1">
        <v>42843</v>
      </c>
      <c r="C5499" s="2">
        <v>0.77350385416666667</v>
      </c>
    </row>
    <row r="5500" spans="1:3" x14ac:dyDescent="0.25">
      <c r="A5500">
        <v>8.10536980749752E-2</v>
      </c>
      <c r="B5500" s="1">
        <v>42843</v>
      </c>
      <c r="C5500" s="2">
        <v>0.77385113425925933</v>
      </c>
    </row>
    <row r="5501" spans="1:3" x14ac:dyDescent="0.25">
      <c r="A5501">
        <v>8.1573273062635301E-2</v>
      </c>
      <c r="B5501" s="1">
        <v>42843</v>
      </c>
      <c r="C5501" s="2">
        <v>0.77419876157407408</v>
      </c>
    </row>
    <row r="5502" spans="1:3" x14ac:dyDescent="0.25">
      <c r="A5502">
        <v>8.2612423037955504E-2</v>
      </c>
      <c r="B5502" s="1">
        <v>42843</v>
      </c>
      <c r="C5502" s="2">
        <v>0.77454638888888894</v>
      </c>
    </row>
    <row r="5503" spans="1:3" x14ac:dyDescent="0.25">
      <c r="A5503">
        <v>8.5729872963916098E-2</v>
      </c>
      <c r="B5503" s="1">
        <v>42843</v>
      </c>
      <c r="C5503" s="2">
        <v>0.77489401620370379</v>
      </c>
    </row>
    <row r="5504" spans="1:3" x14ac:dyDescent="0.25">
      <c r="A5504">
        <v>8.4690722988595896E-2</v>
      </c>
      <c r="B5504" s="1">
        <v>42843</v>
      </c>
      <c r="C5504" s="2">
        <v>0.77524164351851843</v>
      </c>
    </row>
    <row r="5505" spans="1:3" x14ac:dyDescent="0.25">
      <c r="A5505">
        <v>8.62494479515762E-2</v>
      </c>
      <c r="B5505" s="1">
        <v>42843</v>
      </c>
      <c r="C5505" s="2">
        <v>0.77558927083333329</v>
      </c>
    </row>
    <row r="5506" spans="1:3" x14ac:dyDescent="0.25">
      <c r="A5506">
        <v>8.5729872963916098E-2</v>
      </c>
      <c r="B5506" s="1">
        <v>42843</v>
      </c>
      <c r="C5506" s="2">
        <v>0.77593689814814815</v>
      </c>
    </row>
    <row r="5507" spans="1:3" x14ac:dyDescent="0.25">
      <c r="A5507">
        <v>8.6769022939236301E-2</v>
      </c>
      <c r="B5507" s="1">
        <v>42843</v>
      </c>
      <c r="C5507" s="2">
        <v>0.77628452546296289</v>
      </c>
    </row>
    <row r="5508" spans="1:3" x14ac:dyDescent="0.25">
      <c r="A5508">
        <v>8.4171148000935794E-2</v>
      </c>
      <c r="B5508" s="1">
        <v>42843</v>
      </c>
      <c r="C5508" s="2">
        <v>0.77663180555555555</v>
      </c>
    </row>
    <row r="5509" spans="1:3" x14ac:dyDescent="0.25">
      <c r="A5509">
        <v>8.2092848050295403E-2</v>
      </c>
      <c r="B5509" s="1">
        <v>42843</v>
      </c>
      <c r="C5509" s="2">
        <v>0.77697943287037041</v>
      </c>
    </row>
    <row r="5510" spans="1:3" x14ac:dyDescent="0.25">
      <c r="A5510">
        <v>8.3131998025615605E-2</v>
      </c>
      <c r="B5510" s="1">
        <v>42843</v>
      </c>
      <c r="C5510" s="2">
        <v>0.77732706018518527</v>
      </c>
    </row>
    <row r="5511" spans="1:3" x14ac:dyDescent="0.25">
      <c r="A5511">
        <v>8.10536980749752E-2</v>
      </c>
      <c r="B5511" s="1">
        <v>42843</v>
      </c>
      <c r="C5511" s="2">
        <v>0.77767468749999991</v>
      </c>
    </row>
    <row r="5512" spans="1:3" x14ac:dyDescent="0.25">
      <c r="A5512">
        <v>7.7936248149014606E-2</v>
      </c>
      <c r="B5512" s="1">
        <v>42843</v>
      </c>
      <c r="C5512" s="2">
        <v>0.77802231481481476</v>
      </c>
    </row>
    <row r="5513" spans="1:3" x14ac:dyDescent="0.25">
      <c r="A5513">
        <v>7.9494973111994896E-2</v>
      </c>
      <c r="B5513" s="1">
        <v>42843</v>
      </c>
      <c r="C5513" s="2">
        <v>0.77836994212962962</v>
      </c>
    </row>
    <row r="5514" spans="1:3" x14ac:dyDescent="0.25">
      <c r="A5514">
        <v>8.10536980749752E-2</v>
      </c>
      <c r="B5514" s="1">
        <v>42843</v>
      </c>
      <c r="C5514" s="2">
        <v>0.77871756944444448</v>
      </c>
    </row>
    <row r="5515" spans="1:3" x14ac:dyDescent="0.25">
      <c r="A5515">
        <v>7.8975398124334795E-2</v>
      </c>
      <c r="B5515" s="1">
        <v>42843</v>
      </c>
      <c r="C5515" s="2">
        <v>0.77906519675925923</v>
      </c>
    </row>
    <row r="5516" spans="1:3" x14ac:dyDescent="0.25">
      <c r="A5516">
        <v>8.0014548099654997E-2</v>
      </c>
      <c r="B5516" s="1">
        <v>42843</v>
      </c>
      <c r="C5516" s="2">
        <v>0.77941247685185189</v>
      </c>
    </row>
    <row r="5517" spans="1:3" x14ac:dyDescent="0.25">
      <c r="A5517">
        <v>8.0534123087315099E-2</v>
      </c>
      <c r="B5517" s="1">
        <v>42843</v>
      </c>
      <c r="C5517" s="2">
        <v>0.77976010416666675</v>
      </c>
    </row>
    <row r="5518" spans="1:3" x14ac:dyDescent="0.25">
      <c r="A5518">
        <v>8.3651573013275707E-2</v>
      </c>
      <c r="B5518" s="1">
        <v>42843</v>
      </c>
      <c r="C5518" s="2">
        <v>0.78010773148148138</v>
      </c>
    </row>
    <row r="5519" spans="1:3" x14ac:dyDescent="0.25">
      <c r="A5519">
        <v>8.0534123087315099E-2</v>
      </c>
      <c r="B5519" s="1">
        <v>42843</v>
      </c>
      <c r="C5519" s="2">
        <v>0.78045535879629624</v>
      </c>
    </row>
    <row r="5520" spans="1:3" x14ac:dyDescent="0.25">
      <c r="A5520">
        <v>8.4690722988595896E-2</v>
      </c>
      <c r="B5520" s="1">
        <v>42843</v>
      </c>
      <c r="C5520" s="2">
        <v>0.7808029861111111</v>
      </c>
    </row>
    <row r="5521" spans="1:3" x14ac:dyDescent="0.25">
      <c r="A5521">
        <v>8.2092848050295403E-2</v>
      </c>
      <c r="B5521" s="1">
        <v>42843</v>
      </c>
      <c r="C5521" s="2">
        <v>0.78115061342592595</v>
      </c>
    </row>
    <row r="5522" spans="1:3" x14ac:dyDescent="0.25">
      <c r="A5522">
        <v>8.3651573013275707E-2</v>
      </c>
      <c r="B5522" s="1">
        <v>42843</v>
      </c>
      <c r="C5522" s="2">
        <v>0.7814982407407407</v>
      </c>
    </row>
    <row r="5523" spans="1:3" x14ac:dyDescent="0.25">
      <c r="A5523">
        <v>8.5729872963916098E-2</v>
      </c>
      <c r="B5523" s="1">
        <v>42843</v>
      </c>
      <c r="C5523" s="2">
        <v>0.78184586805555556</v>
      </c>
    </row>
    <row r="5524" spans="1:3" x14ac:dyDescent="0.25">
      <c r="A5524">
        <v>8.3651573013275707E-2</v>
      </c>
      <c r="B5524" s="1">
        <v>42843</v>
      </c>
      <c r="C5524" s="2">
        <v>0.78219314814814822</v>
      </c>
    </row>
    <row r="5525" spans="1:3" x14ac:dyDescent="0.25">
      <c r="A5525">
        <v>8.1573273062635301E-2</v>
      </c>
      <c r="B5525" s="1">
        <v>42843</v>
      </c>
      <c r="C5525" s="2">
        <v>0.78254077546296286</v>
      </c>
    </row>
    <row r="5526" spans="1:3" x14ac:dyDescent="0.25">
      <c r="A5526">
        <v>8.1573273062635301E-2</v>
      </c>
      <c r="B5526" s="1">
        <v>42843</v>
      </c>
      <c r="C5526" s="2">
        <v>0.78288840277777771</v>
      </c>
    </row>
    <row r="5527" spans="1:3" x14ac:dyDescent="0.25">
      <c r="A5527">
        <v>8.4171148000935794E-2</v>
      </c>
      <c r="B5527" s="1">
        <v>42843</v>
      </c>
      <c r="C5527" s="2">
        <v>0.78323603009259257</v>
      </c>
    </row>
    <row r="5528" spans="1:3" x14ac:dyDescent="0.25">
      <c r="A5528">
        <v>8.62494479515762E-2</v>
      </c>
      <c r="B5528" s="1">
        <v>42843</v>
      </c>
      <c r="C5528" s="2">
        <v>0.78358365740740743</v>
      </c>
    </row>
    <row r="5529" spans="1:3" x14ac:dyDescent="0.25">
      <c r="A5529">
        <v>8.8847322889876706E-2</v>
      </c>
      <c r="B5529" s="1">
        <v>42843</v>
      </c>
      <c r="C5529" s="2">
        <v>0.78393128472222218</v>
      </c>
    </row>
    <row r="5530" spans="1:3" x14ac:dyDescent="0.25">
      <c r="A5530">
        <v>8.9366897877536794E-2</v>
      </c>
      <c r="B5530" s="1">
        <v>42843</v>
      </c>
      <c r="C5530" s="2">
        <v>0.78427891203703703</v>
      </c>
    </row>
    <row r="5531" spans="1:3" x14ac:dyDescent="0.25">
      <c r="A5531">
        <v>8.6769022939236301E-2</v>
      </c>
      <c r="B5531" s="1">
        <v>42843</v>
      </c>
      <c r="C5531" s="2">
        <v>0.78462652777777775</v>
      </c>
    </row>
    <row r="5532" spans="1:3" x14ac:dyDescent="0.25">
      <c r="A5532">
        <v>8.5729872963916098E-2</v>
      </c>
      <c r="B5532" s="1">
        <v>42843</v>
      </c>
      <c r="C5532" s="2">
        <v>0.78497381944444433</v>
      </c>
    </row>
    <row r="5533" spans="1:3" x14ac:dyDescent="0.25">
      <c r="A5533">
        <v>8.2612423037955504E-2</v>
      </c>
      <c r="B5533" s="1">
        <v>42843</v>
      </c>
      <c r="C5533" s="2">
        <v>0.78532144675925919</v>
      </c>
    </row>
    <row r="5534" spans="1:3" x14ac:dyDescent="0.25">
      <c r="A5534">
        <v>8.10536980749752E-2</v>
      </c>
      <c r="B5534" s="1">
        <v>42843</v>
      </c>
      <c r="C5534" s="2">
        <v>0.78566907407407405</v>
      </c>
    </row>
    <row r="5535" spans="1:3" x14ac:dyDescent="0.25">
      <c r="A5535">
        <v>8.0534123087315099E-2</v>
      </c>
      <c r="B5535" s="1">
        <v>42843</v>
      </c>
      <c r="C5535" s="2">
        <v>0.78601670138888891</v>
      </c>
    </row>
    <row r="5536" spans="1:3" x14ac:dyDescent="0.25">
      <c r="A5536">
        <v>8.0534123087315099E-2</v>
      </c>
      <c r="B5536" s="1">
        <v>42843</v>
      </c>
      <c r="C5536" s="2">
        <v>0.78636432870370365</v>
      </c>
    </row>
    <row r="5537" spans="1:3" x14ac:dyDescent="0.25">
      <c r="A5537">
        <v>8.0014548099654997E-2</v>
      </c>
      <c r="B5537" s="1">
        <v>42843</v>
      </c>
      <c r="C5537" s="2">
        <v>0.78671195601851851</v>
      </c>
    </row>
    <row r="5538" spans="1:3" x14ac:dyDescent="0.25">
      <c r="A5538">
        <v>7.9494973111994896E-2</v>
      </c>
      <c r="B5538" s="1">
        <v>42843</v>
      </c>
      <c r="C5538" s="2">
        <v>0.78705958333333337</v>
      </c>
    </row>
    <row r="5539" spans="1:3" x14ac:dyDescent="0.25">
      <c r="A5539">
        <v>7.8975398124334795E-2</v>
      </c>
      <c r="B5539" s="1">
        <v>42843</v>
      </c>
      <c r="C5539" s="2">
        <v>0.78740721064814811</v>
      </c>
    </row>
    <row r="5540" spans="1:3" x14ac:dyDescent="0.25">
      <c r="A5540">
        <v>7.8975398124334795E-2</v>
      </c>
      <c r="B5540" s="1">
        <v>42843</v>
      </c>
      <c r="C5540" s="2">
        <v>0.78775449074074066</v>
      </c>
    </row>
    <row r="5541" spans="1:3" x14ac:dyDescent="0.25">
      <c r="A5541">
        <v>7.9494973111994896E-2</v>
      </c>
      <c r="B5541" s="1">
        <v>42843</v>
      </c>
      <c r="C5541" s="2">
        <v>0.78810211805555552</v>
      </c>
    </row>
    <row r="5542" spans="1:3" x14ac:dyDescent="0.25">
      <c r="A5542">
        <v>7.9494973111994896E-2</v>
      </c>
      <c r="B5542" s="1">
        <v>42843</v>
      </c>
      <c r="C5542" s="2">
        <v>0.78844974537037038</v>
      </c>
    </row>
    <row r="5543" spans="1:3" x14ac:dyDescent="0.25">
      <c r="A5543">
        <v>8.0014548099654997E-2</v>
      </c>
      <c r="B5543" s="1">
        <v>42843</v>
      </c>
      <c r="C5543" s="2">
        <v>0.78879737268518513</v>
      </c>
    </row>
    <row r="5544" spans="1:3" x14ac:dyDescent="0.25">
      <c r="A5544">
        <v>8.0014548099654997E-2</v>
      </c>
      <c r="B5544" s="1">
        <v>42843</v>
      </c>
      <c r="C5544" s="2">
        <v>0.78914499999999999</v>
      </c>
    </row>
    <row r="5545" spans="1:3" x14ac:dyDescent="0.25">
      <c r="A5545">
        <v>8.0014548099654997E-2</v>
      </c>
      <c r="B5545" s="1">
        <v>42843</v>
      </c>
      <c r="C5545" s="2">
        <v>0.78949262731481484</v>
      </c>
    </row>
    <row r="5546" spans="1:3" x14ac:dyDescent="0.25">
      <c r="A5546">
        <v>8.0534123087315099E-2</v>
      </c>
      <c r="B5546" s="1">
        <v>42843</v>
      </c>
      <c r="C5546" s="2">
        <v>0.7898402546296297</v>
      </c>
    </row>
    <row r="5547" spans="1:3" x14ac:dyDescent="0.25">
      <c r="A5547">
        <v>8.0014548099654997E-2</v>
      </c>
      <c r="B5547" s="1">
        <v>42843</v>
      </c>
      <c r="C5547" s="2">
        <v>0.79018787037037042</v>
      </c>
    </row>
    <row r="5548" spans="1:3" x14ac:dyDescent="0.25">
      <c r="A5548">
        <v>8.0014548099654997E-2</v>
      </c>
      <c r="B5548" s="1">
        <v>42843</v>
      </c>
      <c r="C5548" s="2">
        <v>0.790535162037037</v>
      </c>
    </row>
    <row r="5549" spans="1:3" x14ac:dyDescent="0.25">
      <c r="A5549">
        <v>8.0014548099654997E-2</v>
      </c>
      <c r="B5549" s="1">
        <v>42843</v>
      </c>
      <c r="C5549" s="2">
        <v>0.79088278935185186</v>
      </c>
    </row>
    <row r="5550" spans="1:3" x14ac:dyDescent="0.25">
      <c r="A5550">
        <v>8.0014548099654997E-2</v>
      </c>
      <c r="B5550" s="1">
        <v>42843</v>
      </c>
      <c r="C5550" s="2">
        <v>0.7912304166666666</v>
      </c>
    </row>
    <row r="5551" spans="1:3" x14ac:dyDescent="0.25">
      <c r="A5551">
        <v>7.9494973111994896E-2</v>
      </c>
      <c r="B5551" s="1">
        <v>42843</v>
      </c>
      <c r="C5551" s="2">
        <v>0.79157804398148146</v>
      </c>
    </row>
    <row r="5552" spans="1:3" x14ac:dyDescent="0.25">
      <c r="A5552">
        <v>7.9494973111994896E-2</v>
      </c>
      <c r="B5552" s="1">
        <v>42843</v>
      </c>
      <c r="C5552" s="2">
        <v>0.79192567129629632</v>
      </c>
    </row>
    <row r="5553" spans="1:3" x14ac:dyDescent="0.25">
      <c r="A5553">
        <v>7.8975398124334795E-2</v>
      </c>
      <c r="B5553" s="1">
        <v>42843</v>
      </c>
      <c r="C5553" s="2">
        <v>0.79227329861111118</v>
      </c>
    </row>
    <row r="5554" spans="1:3" x14ac:dyDescent="0.25">
      <c r="A5554">
        <v>7.8455823136674693E-2</v>
      </c>
      <c r="B5554" s="1">
        <v>42843</v>
      </c>
      <c r="C5554" s="2">
        <v>0.79262092592592592</v>
      </c>
    </row>
    <row r="5555" spans="1:3" x14ac:dyDescent="0.25">
      <c r="A5555">
        <v>7.7936248149014606E-2</v>
      </c>
      <c r="B5555" s="1">
        <v>42843</v>
      </c>
      <c r="C5555" s="2">
        <v>0.79296855324074078</v>
      </c>
    </row>
    <row r="5556" spans="1:3" x14ac:dyDescent="0.25">
      <c r="A5556">
        <v>7.7416673161354504E-2</v>
      </c>
      <c r="B5556" s="1">
        <v>42843</v>
      </c>
      <c r="C5556" s="2">
        <v>0.79331583333333333</v>
      </c>
    </row>
    <row r="5557" spans="1:3" x14ac:dyDescent="0.25">
      <c r="A5557">
        <v>7.6897098173694403E-2</v>
      </c>
      <c r="B5557" s="1">
        <v>42843</v>
      </c>
      <c r="C5557" s="2">
        <v>0.79366346064814808</v>
      </c>
    </row>
    <row r="5558" spans="1:3" x14ac:dyDescent="0.25">
      <c r="A5558">
        <v>7.6377523186034302E-2</v>
      </c>
      <c r="B5558" s="1">
        <v>42843</v>
      </c>
      <c r="C5558" s="2">
        <v>0.79401108796296294</v>
      </c>
    </row>
    <row r="5559" spans="1:3" x14ac:dyDescent="0.25">
      <c r="A5559">
        <v>7.58579481983742E-2</v>
      </c>
      <c r="B5559" s="1">
        <v>42843</v>
      </c>
      <c r="C5559" s="2">
        <v>0.79435870370370365</v>
      </c>
    </row>
    <row r="5560" spans="1:3" x14ac:dyDescent="0.25">
      <c r="A5560">
        <v>7.58579481983742E-2</v>
      </c>
      <c r="B5560" s="1">
        <v>42843</v>
      </c>
      <c r="C5560" s="2">
        <v>0.79470633101851851</v>
      </c>
    </row>
    <row r="5561" spans="1:3" x14ac:dyDescent="0.25">
      <c r="A5561">
        <v>7.5338373210714099E-2</v>
      </c>
      <c r="B5561" s="1">
        <v>42843</v>
      </c>
      <c r="C5561" s="2">
        <v>0.79505395833333337</v>
      </c>
    </row>
    <row r="5562" spans="1:3" x14ac:dyDescent="0.25">
      <c r="A5562">
        <v>7.5338373210714099E-2</v>
      </c>
      <c r="B5562" s="1">
        <v>42843</v>
      </c>
      <c r="C5562" s="2">
        <v>0.79540158564814811</v>
      </c>
    </row>
    <row r="5563" spans="1:3" x14ac:dyDescent="0.25">
      <c r="A5563">
        <v>7.5338373210714099E-2</v>
      </c>
      <c r="B5563" s="1">
        <v>42843</v>
      </c>
      <c r="C5563" s="2">
        <v>0.79574920138888894</v>
      </c>
    </row>
    <row r="5564" spans="1:3" x14ac:dyDescent="0.25">
      <c r="A5564">
        <v>7.58579481983742E-2</v>
      </c>
      <c r="B5564" s="1">
        <v>42843</v>
      </c>
      <c r="C5564" s="2">
        <v>0.79609650462962966</v>
      </c>
    </row>
    <row r="5565" spans="1:3" x14ac:dyDescent="0.25">
      <c r="A5565">
        <v>7.58579481983742E-2</v>
      </c>
      <c r="B5565" s="1">
        <v>42843</v>
      </c>
      <c r="C5565" s="2">
        <v>0.79644413194444441</v>
      </c>
    </row>
    <row r="5566" spans="1:3" x14ac:dyDescent="0.25">
      <c r="A5566">
        <v>7.5338373210714099E-2</v>
      </c>
      <c r="B5566" s="1">
        <v>42843</v>
      </c>
      <c r="C5566" s="2">
        <v>0.7967917708333333</v>
      </c>
    </row>
    <row r="5567" spans="1:3" x14ac:dyDescent="0.25">
      <c r="A5567">
        <v>7.58579481983742E-2</v>
      </c>
      <c r="B5567" s="1">
        <v>42843</v>
      </c>
      <c r="C5567" s="2">
        <v>0.79713938657407413</v>
      </c>
    </row>
    <row r="5568" spans="1:3" x14ac:dyDescent="0.25">
      <c r="A5568">
        <v>7.58579481983742E-2</v>
      </c>
      <c r="B5568" s="1">
        <v>42843</v>
      </c>
      <c r="C5568" s="2">
        <v>0.79748701388888887</v>
      </c>
    </row>
    <row r="5569" spans="1:3" x14ac:dyDescent="0.25">
      <c r="A5569">
        <v>7.58579481983742E-2</v>
      </c>
      <c r="B5569" s="1">
        <v>42843</v>
      </c>
      <c r="C5569" s="2">
        <v>0.79783464120370373</v>
      </c>
    </row>
    <row r="5570" spans="1:3" x14ac:dyDescent="0.25">
      <c r="A5570">
        <v>7.6377523186034302E-2</v>
      </c>
      <c r="B5570" s="1">
        <v>42843</v>
      </c>
      <c r="C5570" s="2">
        <v>0.79818226851851859</v>
      </c>
    </row>
    <row r="5571" spans="1:3" x14ac:dyDescent="0.25">
      <c r="A5571">
        <v>7.6377523186034302E-2</v>
      </c>
      <c r="B5571" s="1">
        <v>42843</v>
      </c>
      <c r="C5571" s="2">
        <v>0.79852989583333323</v>
      </c>
    </row>
    <row r="5572" spans="1:3" x14ac:dyDescent="0.25">
      <c r="A5572">
        <v>7.6897098173694403E-2</v>
      </c>
      <c r="B5572" s="1">
        <v>42843</v>
      </c>
      <c r="C5572" s="2">
        <v>0.79887717592592589</v>
      </c>
    </row>
    <row r="5573" spans="1:3" x14ac:dyDescent="0.25">
      <c r="A5573">
        <v>7.6897098173694403E-2</v>
      </c>
      <c r="B5573" s="1">
        <v>42843</v>
      </c>
      <c r="C5573" s="2">
        <v>0.79922480324074074</v>
      </c>
    </row>
    <row r="5574" spans="1:3" x14ac:dyDescent="0.25">
      <c r="A5574">
        <v>7.6897098173694403E-2</v>
      </c>
      <c r="B5574" s="1">
        <v>42843</v>
      </c>
      <c r="C5574" s="2">
        <v>0.7995724305555556</v>
      </c>
    </row>
    <row r="5575" spans="1:3" x14ac:dyDescent="0.25">
      <c r="A5575">
        <v>7.7416673161354504E-2</v>
      </c>
      <c r="B5575" s="1">
        <v>42843</v>
      </c>
      <c r="C5575" s="2">
        <v>0.79992005787037035</v>
      </c>
    </row>
    <row r="5576" spans="1:3" x14ac:dyDescent="0.25">
      <c r="A5576">
        <v>7.7416673161354504E-2</v>
      </c>
      <c r="B5576" s="1">
        <v>42843</v>
      </c>
      <c r="C5576" s="2">
        <v>0.80026768518518521</v>
      </c>
    </row>
    <row r="5577" spans="1:3" x14ac:dyDescent="0.25">
      <c r="A5577">
        <v>7.7416673161354504E-2</v>
      </c>
      <c r="B5577" s="1">
        <v>42843</v>
      </c>
      <c r="C5577" s="2">
        <v>0.80061531250000006</v>
      </c>
    </row>
    <row r="5578" spans="1:3" x14ac:dyDescent="0.25">
      <c r="A5578">
        <v>7.7936248149014606E-2</v>
      </c>
      <c r="B5578" s="1">
        <v>42843</v>
      </c>
      <c r="C5578" s="2">
        <v>0.80096293981481492</v>
      </c>
    </row>
    <row r="5579" spans="1:3" x14ac:dyDescent="0.25">
      <c r="A5579">
        <v>7.7936248149014606E-2</v>
      </c>
      <c r="B5579" s="1">
        <v>42843</v>
      </c>
      <c r="C5579" s="2">
        <v>0.80131056712962956</v>
      </c>
    </row>
    <row r="5580" spans="1:3" x14ac:dyDescent="0.25">
      <c r="A5580">
        <v>7.7936248149014606E-2</v>
      </c>
      <c r="B5580" s="1">
        <v>42843</v>
      </c>
      <c r="C5580" s="2">
        <v>0.80165784722222222</v>
      </c>
    </row>
    <row r="5581" spans="1:3" x14ac:dyDescent="0.25">
      <c r="A5581">
        <v>7.7936248149014606E-2</v>
      </c>
      <c r="B5581" s="1">
        <v>42843</v>
      </c>
      <c r="C5581" s="2">
        <v>0.80200547453703708</v>
      </c>
    </row>
    <row r="5582" spans="1:3" x14ac:dyDescent="0.25">
      <c r="A5582">
        <v>7.7936248149014606E-2</v>
      </c>
      <c r="B5582" s="1">
        <v>42843</v>
      </c>
      <c r="C5582" s="2">
        <v>0.80235310185185182</v>
      </c>
    </row>
    <row r="5583" spans="1:3" x14ac:dyDescent="0.25">
      <c r="A5583">
        <v>7.7416673161354504E-2</v>
      </c>
      <c r="B5583" s="1">
        <v>42843</v>
      </c>
      <c r="C5583" s="2">
        <v>0.80270072916666668</v>
      </c>
    </row>
    <row r="5584" spans="1:3" x14ac:dyDescent="0.25">
      <c r="A5584">
        <v>7.6897098173694403E-2</v>
      </c>
      <c r="B5584" s="1">
        <v>42843</v>
      </c>
      <c r="C5584" s="2">
        <v>0.80304835648148154</v>
      </c>
    </row>
    <row r="5585" spans="1:3" x14ac:dyDescent="0.25">
      <c r="A5585">
        <v>7.6377523186034302E-2</v>
      </c>
      <c r="B5585" s="1">
        <v>42843</v>
      </c>
      <c r="C5585" s="2">
        <v>0.8033959837962964</v>
      </c>
    </row>
    <row r="5586" spans="1:3" x14ac:dyDescent="0.25">
      <c r="A5586">
        <v>7.6377523186034302E-2</v>
      </c>
      <c r="B5586" s="1">
        <v>42843</v>
      </c>
      <c r="C5586" s="2">
        <v>0.80374361111111103</v>
      </c>
    </row>
    <row r="5587" spans="1:3" x14ac:dyDescent="0.25">
      <c r="A5587">
        <v>7.5338373210714099E-2</v>
      </c>
      <c r="B5587" s="1">
        <v>42843</v>
      </c>
      <c r="C5587" s="2">
        <v>0.80409123842592589</v>
      </c>
    </row>
    <row r="5588" spans="1:3" x14ac:dyDescent="0.25">
      <c r="A5588">
        <v>7.4818798223053998E-2</v>
      </c>
      <c r="B5588" s="1">
        <v>42843</v>
      </c>
      <c r="C5588" s="2">
        <v>0.80443851851851855</v>
      </c>
    </row>
    <row r="5589" spans="1:3" x14ac:dyDescent="0.25">
      <c r="A5589">
        <v>7.4299223235393896E-2</v>
      </c>
      <c r="B5589" s="1">
        <v>42843</v>
      </c>
      <c r="C5589" s="2">
        <v>0.8047861458333333</v>
      </c>
    </row>
    <row r="5590" spans="1:3" x14ac:dyDescent="0.25">
      <c r="A5590">
        <v>7.3779648247733795E-2</v>
      </c>
      <c r="B5590" s="1">
        <v>42843</v>
      </c>
      <c r="C5590" s="2">
        <v>0.80513377314814816</v>
      </c>
    </row>
    <row r="5591" spans="1:3" x14ac:dyDescent="0.25">
      <c r="A5591">
        <v>7.2740498272413606E-2</v>
      </c>
      <c r="B5591" s="1">
        <v>42843</v>
      </c>
      <c r="C5591" s="2">
        <v>0.80548140046296302</v>
      </c>
    </row>
    <row r="5592" spans="1:3" x14ac:dyDescent="0.25">
      <c r="A5592">
        <v>7.2220923284753505E-2</v>
      </c>
      <c r="B5592" s="1">
        <v>42843</v>
      </c>
      <c r="C5592" s="2">
        <v>0.80582902777777787</v>
      </c>
    </row>
    <row r="5593" spans="1:3" x14ac:dyDescent="0.25">
      <c r="A5593">
        <v>7.1701348297093404E-2</v>
      </c>
      <c r="B5593" s="1">
        <v>42843</v>
      </c>
      <c r="C5593" s="2">
        <v>0.80617665509259251</v>
      </c>
    </row>
    <row r="5594" spans="1:3" x14ac:dyDescent="0.25">
      <c r="A5594">
        <v>7.1701348297093404E-2</v>
      </c>
      <c r="B5594" s="1">
        <v>42843</v>
      </c>
      <c r="C5594" s="2">
        <v>0.80652428240740737</v>
      </c>
    </row>
    <row r="5595" spans="1:3" x14ac:dyDescent="0.25">
      <c r="A5595">
        <v>7.1701348297093404E-2</v>
      </c>
      <c r="B5595" s="1">
        <v>42843</v>
      </c>
      <c r="C5595" s="2">
        <v>0.80687190972222222</v>
      </c>
    </row>
    <row r="5596" spans="1:3" x14ac:dyDescent="0.25">
      <c r="A5596">
        <v>7.1181773309433302E-2</v>
      </c>
      <c r="B5596" s="1">
        <v>42843</v>
      </c>
      <c r="C5596" s="2">
        <v>0.80721918981481489</v>
      </c>
    </row>
    <row r="5597" spans="1:3" x14ac:dyDescent="0.25">
      <c r="A5597">
        <v>7.1181773309433302E-2</v>
      </c>
      <c r="B5597" s="1">
        <v>42843</v>
      </c>
      <c r="C5597" s="2">
        <v>0.80756681712962963</v>
      </c>
    </row>
    <row r="5598" spans="1:3" x14ac:dyDescent="0.25">
      <c r="A5598">
        <v>7.1181773309433302E-2</v>
      </c>
      <c r="B5598" s="1">
        <v>42843</v>
      </c>
      <c r="C5598" s="2">
        <v>0.80791444444444449</v>
      </c>
    </row>
    <row r="5599" spans="1:3" x14ac:dyDescent="0.25">
      <c r="A5599">
        <v>7.1181773309433302E-2</v>
      </c>
      <c r="B5599" s="1">
        <v>42843</v>
      </c>
      <c r="C5599" s="2">
        <v>0.80826207175925935</v>
      </c>
    </row>
    <row r="5600" spans="1:3" x14ac:dyDescent="0.25">
      <c r="A5600">
        <v>7.1181773309433302E-2</v>
      </c>
      <c r="B5600" s="1">
        <v>42843</v>
      </c>
      <c r="C5600" s="2">
        <v>0.80860969907407398</v>
      </c>
    </row>
    <row r="5601" spans="1:3" x14ac:dyDescent="0.25">
      <c r="A5601">
        <v>7.1701348297093404E-2</v>
      </c>
      <c r="B5601" s="1">
        <v>42843</v>
      </c>
      <c r="C5601" s="2">
        <v>0.80895732638888884</v>
      </c>
    </row>
    <row r="5602" spans="1:3" x14ac:dyDescent="0.25">
      <c r="A5602">
        <v>7.1701348297093404E-2</v>
      </c>
      <c r="B5602" s="1">
        <v>42843</v>
      </c>
      <c r="C5602" s="2">
        <v>0.8093049537037037</v>
      </c>
    </row>
    <row r="5603" spans="1:3" x14ac:dyDescent="0.25">
      <c r="A5603">
        <v>7.1701348297093404E-2</v>
      </c>
      <c r="B5603" s="1">
        <v>42843</v>
      </c>
      <c r="C5603" s="2">
        <v>0.80965258101851845</v>
      </c>
    </row>
    <row r="5604" spans="1:3" x14ac:dyDescent="0.25">
      <c r="A5604">
        <v>7.2740498272413606E-2</v>
      </c>
      <c r="B5604" s="1">
        <v>42843</v>
      </c>
      <c r="C5604" s="2">
        <v>0.80999986111111111</v>
      </c>
    </row>
    <row r="5605" spans="1:3" x14ac:dyDescent="0.25">
      <c r="A5605">
        <v>7.2740498272413606E-2</v>
      </c>
      <c r="B5605" s="1">
        <v>42843</v>
      </c>
      <c r="C5605" s="2">
        <v>0.81034748842592597</v>
      </c>
    </row>
    <row r="5606" spans="1:3" x14ac:dyDescent="0.25">
      <c r="A5606">
        <v>7.3260073260073694E-2</v>
      </c>
      <c r="B5606" s="1">
        <v>42843</v>
      </c>
      <c r="C5606" s="2">
        <v>0.81069511574074082</v>
      </c>
    </row>
    <row r="5607" spans="1:3" x14ac:dyDescent="0.25">
      <c r="A5607">
        <v>7.3260073260073694E-2</v>
      </c>
      <c r="B5607" s="1">
        <v>42843</v>
      </c>
      <c r="C5607" s="2">
        <v>0.81104268518518519</v>
      </c>
    </row>
    <row r="5608" spans="1:3" x14ac:dyDescent="0.25">
      <c r="A5608">
        <v>7.3779648247733795E-2</v>
      </c>
      <c r="B5608" s="1">
        <v>42843</v>
      </c>
      <c r="C5608" s="2">
        <v>0.81139031249999993</v>
      </c>
    </row>
    <row r="5609" spans="1:3" x14ac:dyDescent="0.25">
      <c r="A5609">
        <v>7.4299223235393896E-2</v>
      </c>
      <c r="B5609" s="1">
        <v>42843</v>
      </c>
      <c r="C5609" s="2">
        <v>0.81173781249999999</v>
      </c>
    </row>
    <row r="5610" spans="1:3" x14ac:dyDescent="0.25">
      <c r="A5610">
        <v>7.4818798223053998E-2</v>
      </c>
      <c r="B5610" s="1">
        <v>42843</v>
      </c>
      <c r="C5610" s="2">
        <v>0.8120854282407407</v>
      </c>
    </row>
    <row r="5611" spans="1:3" x14ac:dyDescent="0.25">
      <c r="A5611">
        <v>7.5338373210714099E-2</v>
      </c>
      <c r="B5611" s="1">
        <v>42843</v>
      </c>
      <c r="C5611" s="2">
        <v>0.81243295138888882</v>
      </c>
    </row>
    <row r="5612" spans="1:3" x14ac:dyDescent="0.25">
      <c r="A5612">
        <v>7.6377523186034302E-2</v>
      </c>
      <c r="B5612" s="1">
        <v>42843</v>
      </c>
      <c r="C5612" s="2">
        <v>0.81278053240740744</v>
      </c>
    </row>
    <row r="5613" spans="1:3" x14ac:dyDescent="0.25">
      <c r="A5613">
        <v>7.6897098173694403E-2</v>
      </c>
      <c r="B5613" s="1">
        <v>42843</v>
      </c>
      <c r="C5613" s="2">
        <v>0.81312809027777788</v>
      </c>
    </row>
    <row r="5614" spans="1:3" x14ac:dyDescent="0.25">
      <c r="A5614">
        <v>7.7416673161354504E-2</v>
      </c>
      <c r="B5614" s="1">
        <v>42843</v>
      </c>
      <c r="C5614" s="2">
        <v>0.8134757060185186</v>
      </c>
    </row>
    <row r="5615" spans="1:3" x14ac:dyDescent="0.25">
      <c r="A5615">
        <v>7.7936248149014606E-2</v>
      </c>
      <c r="B5615" s="1">
        <v>42843</v>
      </c>
      <c r="C5615" s="2">
        <v>0.81382331018518517</v>
      </c>
    </row>
    <row r="5616" spans="1:3" x14ac:dyDescent="0.25">
      <c r="A5616">
        <v>7.7936248149014606E-2</v>
      </c>
      <c r="B5616" s="1">
        <v>42843</v>
      </c>
      <c r="C5616" s="2">
        <v>0.81417093750000002</v>
      </c>
    </row>
    <row r="5617" spans="1:3" x14ac:dyDescent="0.25">
      <c r="A5617">
        <v>7.8975398124334795E-2</v>
      </c>
      <c r="B5617" s="1">
        <v>42843</v>
      </c>
      <c r="C5617" s="2">
        <v>0.81451854166666671</v>
      </c>
    </row>
    <row r="5618" spans="1:3" x14ac:dyDescent="0.25">
      <c r="A5618">
        <v>7.8975398124334795E-2</v>
      </c>
      <c r="B5618" s="1">
        <v>42843</v>
      </c>
      <c r="C5618" s="2">
        <v>0.81486615740740742</v>
      </c>
    </row>
    <row r="5619" spans="1:3" x14ac:dyDescent="0.25">
      <c r="A5619">
        <v>7.9494973111994896E-2</v>
      </c>
      <c r="B5619" s="1">
        <v>42843</v>
      </c>
      <c r="C5619" s="2">
        <v>0.81521377314814814</v>
      </c>
    </row>
    <row r="5620" spans="1:3" x14ac:dyDescent="0.25">
      <c r="A5620">
        <v>8.0014548099654997E-2</v>
      </c>
      <c r="B5620" s="1">
        <v>42843</v>
      </c>
      <c r="C5620" s="2">
        <v>0.8155612152777777</v>
      </c>
    </row>
    <row r="5621" spans="1:3" x14ac:dyDescent="0.25">
      <c r="A5621">
        <v>8.0534123087315099E-2</v>
      </c>
      <c r="B5621" s="1">
        <v>42843</v>
      </c>
      <c r="C5621" s="2">
        <v>0.81590881944444449</v>
      </c>
    </row>
    <row r="5622" spans="1:3" x14ac:dyDescent="0.25">
      <c r="A5622">
        <v>8.2612423037955504E-2</v>
      </c>
      <c r="B5622" s="1">
        <v>42843</v>
      </c>
      <c r="C5622" s="2">
        <v>0.8162564351851852</v>
      </c>
    </row>
    <row r="5623" spans="1:3" x14ac:dyDescent="0.25">
      <c r="A5623">
        <v>8.2612423037955504E-2</v>
      </c>
      <c r="B5623" s="1">
        <v>42843</v>
      </c>
      <c r="C5623" s="2">
        <v>0.81660403935185188</v>
      </c>
    </row>
    <row r="5624" spans="1:3" x14ac:dyDescent="0.25">
      <c r="A5624">
        <v>8.10536980749752E-2</v>
      </c>
      <c r="B5624" s="1">
        <v>42843</v>
      </c>
      <c r="C5624" s="2">
        <v>0.8169516550925926</v>
      </c>
    </row>
    <row r="5625" spans="1:3" x14ac:dyDescent="0.25">
      <c r="A5625">
        <v>8.0014548099654997E-2</v>
      </c>
      <c r="B5625" s="1">
        <v>42843</v>
      </c>
      <c r="C5625" s="2">
        <v>0.81729925925925928</v>
      </c>
    </row>
    <row r="5626" spans="1:3" x14ac:dyDescent="0.25">
      <c r="A5626">
        <v>8.0014548099654997E-2</v>
      </c>
      <c r="B5626" s="1">
        <v>42843</v>
      </c>
      <c r="C5626" s="2">
        <v>0.81764688657407403</v>
      </c>
    </row>
    <row r="5627" spans="1:3" x14ac:dyDescent="0.25">
      <c r="A5627">
        <v>8.0014548099654997E-2</v>
      </c>
      <c r="B5627" s="1">
        <v>42843</v>
      </c>
      <c r="C5627" s="2">
        <v>0.81799449074074071</v>
      </c>
    </row>
    <row r="5628" spans="1:3" x14ac:dyDescent="0.25">
      <c r="A5628">
        <v>8.0534123087315099E-2</v>
      </c>
      <c r="B5628" s="1">
        <v>42843</v>
      </c>
      <c r="C5628" s="2">
        <v>0.81834187500000011</v>
      </c>
    </row>
    <row r="5629" spans="1:3" x14ac:dyDescent="0.25">
      <c r="A5629">
        <v>8.2092848050295403E-2</v>
      </c>
      <c r="B5629" s="1">
        <v>42843</v>
      </c>
      <c r="C5629" s="2">
        <v>0.81868949074074082</v>
      </c>
    </row>
    <row r="5630" spans="1:3" x14ac:dyDescent="0.25">
      <c r="A5630">
        <v>8.2612423037955504E-2</v>
      </c>
      <c r="B5630" s="1">
        <v>42843</v>
      </c>
      <c r="C5630" s="2">
        <v>0.81903710648148154</v>
      </c>
    </row>
    <row r="5631" spans="1:3" x14ac:dyDescent="0.25">
      <c r="A5631">
        <v>8.0534123087315099E-2</v>
      </c>
      <c r="B5631" s="1">
        <v>42843</v>
      </c>
      <c r="C5631" s="2">
        <v>0.81938471064814822</v>
      </c>
    </row>
    <row r="5632" spans="1:3" x14ac:dyDescent="0.25">
      <c r="A5632">
        <v>8.0014548099654997E-2</v>
      </c>
      <c r="B5632" s="1">
        <v>42843</v>
      </c>
      <c r="C5632" s="2">
        <v>0.81973232638888893</v>
      </c>
    </row>
    <row r="5633" spans="1:3" x14ac:dyDescent="0.25">
      <c r="A5633">
        <v>8.0534123087315099E-2</v>
      </c>
      <c r="B5633" s="1">
        <v>42843</v>
      </c>
      <c r="C5633" s="2">
        <v>0.8200799305555555</v>
      </c>
    </row>
    <row r="5634" spans="1:3" x14ac:dyDescent="0.25">
      <c r="A5634">
        <v>8.4690722988595896E-2</v>
      </c>
      <c r="B5634" s="1">
        <v>42843</v>
      </c>
      <c r="C5634" s="2">
        <v>0.82042754629629633</v>
      </c>
    </row>
    <row r="5635" spans="1:3" x14ac:dyDescent="0.25">
      <c r="A5635">
        <v>8.7808172914556504E-2</v>
      </c>
      <c r="B5635" s="1">
        <v>42843</v>
      </c>
      <c r="C5635" s="2">
        <v>0.82077516203703704</v>
      </c>
    </row>
    <row r="5636" spans="1:3" x14ac:dyDescent="0.25">
      <c r="A5636">
        <v>8.6769022939236301E-2</v>
      </c>
      <c r="B5636" s="1">
        <v>42843</v>
      </c>
      <c r="C5636" s="2">
        <v>0.82112254629629622</v>
      </c>
    </row>
    <row r="5637" spans="1:3" x14ac:dyDescent="0.25">
      <c r="A5637">
        <v>8.8847322889876706E-2</v>
      </c>
      <c r="B5637" s="1">
        <v>42843</v>
      </c>
      <c r="C5637" s="2">
        <v>0.82147016203703693</v>
      </c>
    </row>
    <row r="5638" spans="1:3" x14ac:dyDescent="0.25">
      <c r="A5638">
        <v>8.9366897877536794E-2</v>
      </c>
      <c r="B5638" s="1">
        <v>42843</v>
      </c>
      <c r="C5638" s="2">
        <v>0.82181777777777787</v>
      </c>
    </row>
    <row r="5639" spans="1:3" x14ac:dyDescent="0.25">
      <c r="A5639">
        <v>8.9366897877536794E-2</v>
      </c>
      <c r="B5639" s="1">
        <v>42843</v>
      </c>
      <c r="C5639" s="2">
        <v>0.82216538194444444</v>
      </c>
    </row>
    <row r="5640" spans="1:3" x14ac:dyDescent="0.25">
      <c r="A5640">
        <v>9.1445197828177199E-2</v>
      </c>
      <c r="B5640" s="1">
        <v>42843</v>
      </c>
      <c r="C5640" s="2">
        <v>0.82251299768518515</v>
      </c>
    </row>
    <row r="5641" spans="1:3" x14ac:dyDescent="0.25">
      <c r="A5641">
        <v>9.1964772815837301E-2</v>
      </c>
      <c r="B5641" s="1">
        <v>42843</v>
      </c>
      <c r="C5641" s="2">
        <v>0.82286060185185184</v>
      </c>
    </row>
    <row r="5642" spans="1:3" x14ac:dyDescent="0.25">
      <c r="A5642">
        <v>9.1445197828177199E-2</v>
      </c>
      <c r="B5642" s="1">
        <v>42843</v>
      </c>
      <c r="C5642" s="2">
        <v>0.82320822916666669</v>
      </c>
    </row>
    <row r="5643" spans="1:3" x14ac:dyDescent="0.25">
      <c r="A5643">
        <v>9.2484347803497305E-2</v>
      </c>
      <c r="B5643" s="1">
        <v>42843</v>
      </c>
      <c r="C5643" s="2">
        <v>0.82355583333333326</v>
      </c>
    </row>
    <row r="5644" spans="1:3" x14ac:dyDescent="0.25">
      <c r="A5644">
        <v>9.1445197828177199E-2</v>
      </c>
      <c r="B5644" s="1">
        <v>42843</v>
      </c>
      <c r="C5644" s="2">
        <v>0.82390321759259255</v>
      </c>
    </row>
    <row r="5645" spans="1:3" x14ac:dyDescent="0.25">
      <c r="A5645">
        <v>9.3003922791157406E-2</v>
      </c>
      <c r="B5645" s="1">
        <v>42843</v>
      </c>
      <c r="C5645" s="2">
        <v>0.82425083333333327</v>
      </c>
    </row>
    <row r="5646" spans="1:3" x14ac:dyDescent="0.25">
      <c r="A5646">
        <v>9.4562647754137794E-2</v>
      </c>
      <c r="B5646" s="1">
        <v>42843</v>
      </c>
      <c r="C5646" s="2">
        <v>0.82459844907407398</v>
      </c>
    </row>
    <row r="5647" spans="1:3" x14ac:dyDescent="0.25">
      <c r="A5647">
        <v>9.5601797729457899E-2</v>
      </c>
      <c r="B5647" s="1">
        <v>42843</v>
      </c>
      <c r="C5647" s="2">
        <v>0.82494605324074077</v>
      </c>
    </row>
    <row r="5648" spans="1:3" x14ac:dyDescent="0.25">
      <c r="A5648">
        <v>9.5082222741797798E-2</v>
      </c>
      <c r="B5648" s="1">
        <v>42843</v>
      </c>
      <c r="C5648" s="2">
        <v>0.82529366898148149</v>
      </c>
    </row>
    <row r="5649" spans="1:3" x14ac:dyDescent="0.25">
      <c r="A5649">
        <v>9.5082222741797798E-2</v>
      </c>
      <c r="B5649" s="1">
        <v>42843</v>
      </c>
      <c r="C5649" s="2">
        <v>0.8256412847222222</v>
      </c>
    </row>
    <row r="5650" spans="1:3" x14ac:dyDescent="0.25">
      <c r="A5650">
        <v>9.5082222741797798E-2</v>
      </c>
      <c r="B5650" s="1">
        <v>42843</v>
      </c>
      <c r="C5650" s="2">
        <v>0.82598890046296303</v>
      </c>
    </row>
    <row r="5651" spans="1:3" x14ac:dyDescent="0.25">
      <c r="A5651">
        <v>9.4043072766477595E-2</v>
      </c>
      <c r="B5651" s="1">
        <v>42843</v>
      </c>
      <c r="C5651" s="2">
        <v>0.82633633101851844</v>
      </c>
    </row>
    <row r="5652" spans="1:3" x14ac:dyDescent="0.25">
      <c r="A5652">
        <v>9.2484347803497305E-2</v>
      </c>
      <c r="B5652" s="1">
        <v>42843</v>
      </c>
      <c r="C5652" s="2">
        <v>0.82668388888888888</v>
      </c>
    </row>
    <row r="5653" spans="1:3" x14ac:dyDescent="0.25">
      <c r="A5653">
        <v>9.3523497778817494E-2</v>
      </c>
      <c r="B5653" s="1">
        <v>42843</v>
      </c>
      <c r="C5653" s="2">
        <v>0.8270315046296296</v>
      </c>
    </row>
    <row r="5654" spans="1:3" x14ac:dyDescent="0.25">
      <c r="A5654">
        <v>9.1445197828177199E-2</v>
      </c>
      <c r="B5654" s="1">
        <v>42843</v>
      </c>
      <c r="C5654" s="2">
        <v>0.82737912037037031</v>
      </c>
    </row>
    <row r="5655" spans="1:3" x14ac:dyDescent="0.25">
      <c r="A5655">
        <v>9.0925622840517098E-2</v>
      </c>
      <c r="B5655" s="1">
        <v>42843</v>
      </c>
      <c r="C5655" s="2">
        <v>0.82772672453703711</v>
      </c>
    </row>
    <row r="5656" spans="1:3" x14ac:dyDescent="0.25">
      <c r="A5656">
        <v>9.2484347803497305E-2</v>
      </c>
      <c r="B5656" s="1">
        <v>42843</v>
      </c>
      <c r="C5656" s="2">
        <v>0.82807434027777782</v>
      </c>
    </row>
    <row r="5657" spans="1:3" x14ac:dyDescent="0.25">
      <c r="A5657">
        <v>9.1964772815837301E-2</v>
      </c>
      <c r="B5657" s="1">
        <v>42843</v>
      </c>
      <c r="C5657" s="2">
        <v>0.8284219444444445</v>
      </c>
    </row>
    <row r="5658" spans="1:3" x14ac:dyDescent="0.25">
      <c r="A5658">
        <v>9.0925622840517098E-2</v>
      </c>
      <c r="B5658" s="1">
        <v>42843</v>
      </c>
      <c r="C5658" s="2">
        <v>0.82876957175925925</v>
      </c>
    </row>
    <row r="5659" spans="1:3" x14ac:dyDescent="0.25">
      <c r="A5659">
        <v>9.3003922791157406E-2</v>
      </c>
      <c r="B5659" s="1">
        <v>42843</v>
      </c>
      <c r="C5659" s="2">
        <v>0.82911717592592593</v>
      </c>
    </row>
    <row r="5660" spans="1:3" x14ac:dyDescent="0.25">
      <c r="A5660">
        <v>9.3003922791157406E-2</v>
      </c>
      <c r="B5660" s="1">
        <v>42843</v>
      </c>
      <c r="C5660" s="2">
        <v>0.82946456018518522</v>
      </c>
    </row>
    <row r="5661" spans="1:3" x14ac:dyDescent="0.25">
      <c r="A5661">
        <v>9.3003922791157406E-2</v>
      </c>
      <c r="B5661" s="1">
        <v>42843</v>
      </c>
      <c r="C5661" s="2">
        <v>0.82981217592592593</v>
      </c>
    </row>
    <row r="5662" spans="1:3" x14ac:dyDescent="0.25">
      <c r="A5662">
        <v>8.7288597926896402E-2</v>
      </c>
      <c r="B5662" s="1">
        <v>42843</v>
      </c>
      <c r="C5662" s="2">
        <v>0.83015979166666665</v>
      </c>
    </row>
    <row r="5663" spans="1:3" x14ac:dyDescent="0.25">
      <c r="A5663">
        <v>8.4171148000935794E-2</v>
      </c>
      <c r="B5663" s="1">
        <v>42843</v>
      </c>
      <c r="C5663" s="2">
        <v>0.83050739583333344</v>
      </c>
    </row>
    <row r="5664" spans="1:3" x14ac:dyDescent="0.25">
      <c r="A5664">
        <v>8.4171148000935794E-2</v>
      </c>
      <c r="B5664" s="1">
        <v>42843</v>
      </c>
      <c r="C5664" s="2">
        <v>0.83085501157407415</v>
      </c>
    </row>
    <row r="5665" spans="1:3" x14ac:dyDescent="0.25">
      <c r="A5665">
        <v>8.3131998025615605E-2</v>
      </c>
      <c r="B5665" s="1">
        <v>42843</v>
      </c>
      <c r="C5665" s="2">
        <v>0.83120261574074072</v>
      </c>
    </row>
    <row r="5666" spans="1:3" x14ac:dyDescent="0.25">
      <c r="A5666">
        <v>8.3131998025615605E-2</v>
      </c>
      <c r="B5666" s="1">
        <v>42843</v>
      </c>
      <c r="C5666" s="2">
        <v>0.83155024305555558</v>
      </c>
    </row>
    <row r="5667" spans="1:3" x14ac:dyDescent="0.25">
      <c r="A5667">
        <v>8.1573273062635301E-2</v>
      </c>
      <c r="B5667" s="1">
        <v>42843</v>
      </c>
      <c r="C5667" s="2">
        <v>0.83189784722222226</v>
      </c>
    </row>
    <row r="5668" spans="1:3" x14ac:dyDescent="0.25">
      <c r="A5668">
        <v>8.2092848050295403E-2</v>
      </c>
      <c r="B5668" s="1">
        <v>42843</v>
      </c>
      <c r="C5668" s="2">
        <v>0.83224523148148144</v>
      </c>
    </row>
    <row r="5669" spans="1:3" x14ac:dyDescent="0.25">
      <c r="A5669">
        <v>8.2612423037955504E-2</v>
      </c>
      <c r="B5669" s="1">
        <v>42843</v>
      </c>
      <c r="C5669" s="2">
        <v>0.83259284722222215</v>
      </c>
    </row>
    <row r="5670" spans="1:3" x14ac:dyDescent="0.25">
      <c r="A5670">
        <v>8.3131998025615605E-2</v>
      </c>
      <c r="B5670" s="1">
        <v>42843</v>
      </c>
      <c r="C5670" s="2">
        <v>0.83294046296296298</v>
      </c>
    </row>
    <row r="5671" spans="1:3" x14ac:dyDescent="0.25">
      <c r="A5671">
        <v>8.3131998025615605E-2</v>
      </c>
      <c r="B5671" s="1">
        <v>42843</v>
      </c>
      <c r="C5671" s="2">
        <v>0.83328806712962955</v>
      </c>
    </row>
    <row r="5672" spans="1:3" x14ac:dyDescent="0.25">
      <c r="A5672">
        <v>8.5210297976255997E-2</v>
      </c>
      <c r="B5672" s="1">
        <v>42843</v>
      </c>
      <c r="C5672" s="2">
        <v>0.83363568287037026</v>
      </c>
    </row>
    <row r="5673" spans="1:3" x14ac:dyDescent="0.25">
      <c r="A5673">
        <v>8.62494479515762E-2</v>
      </c>
      <c r="B5673" s="1">
        <v>42843</v>
      </c>
      <c r="C5673" s="2">
        <v>0.83398328703703706</v>
      </c>
    </row>
    <row r="5674" spans="1:3" x14ac:dyDescent="0.25">
      <c r="A5674">
        <v>8.5210297976255997E-2</v>
      </c>
      <c r="B5674" s="1">
        <v>42843</v>
      </c>
      <c r="C5674" s="2">
        <v>0.83433091435185192</v>
      </c>
    </row>
    <row r="5675" spans="1:3" x14ac:dyDescent="0.25">
      <c r="A5675">
        <v>8.8327747902216605E-2</v>
      </c>
      <c r="B5675" s="1">
        <v>42843</v>
      </c>
      <c r="C5675" s="2">
        <v>0.83467851851851849</v>
      </c>
    </row>
    <row r="5676" spans="1:3" x14ac:dyDescent="0.25">
      <c r="A5676">
        <v>8.8847322889876706E-2</v>
      </c>
      <c r="B5676" s="1">
        <v>42843</v>
      </c>
      <c r="C5676" s="2">
        <v>0.83502590277777777</v>
      </c>
    </row>
    <row r="5677" spans="1:3" x14ac:dyDescent="0.25">
      <c r="A5677">
        <v>9.3003922791157406E-2</v>
      </c>
      <c r="B5677" s="1">
        <v>42843</v>
      </c>
      <c r="C5677" s="2">
        <v>0.83537351851851849</v>
      </c>
    </row>
    <row r="5678" spans="1:3" x14ac:dyDescent="0.25">
      <c r="A5678">
        <v>9.1445197828177199E-2</v>
      </c>
      <c r="B5678" s="1">
        <v>42843</v>
      </c>
      <c r="C5678" s="2">
        <v>0.8357211342592592</v>
      </c>
    </row>
    <row r="5679" spans="1:3" x14ac:dyDescent="0.25">
      <c r="A5679">
        <v>9.4562647754137794E-2</v>
      </c>
      <c r="B5679" s="1">
        <v>42843</v>
      </c>
      <c r="C5679" s="2">
        <v>0.83606873842592588</v>
      </c>
    </row>
    <row r="5680" spans="1:3" x14ac:dyDescent="0.25">
      <c r="A5680">
        <v>9.1964772815837301E-2</v>
      </c>
      <c r="B5680" s="1">
        <v>42843</v>
      </c>
      <c r="C5680" s="2">
        <v>0.8364163541666666</v>
      </c>
    </row>
    <row r="5681" spans="1:3" x14ac:dyDescent="0.25">
      <c r="A5681">
        <v>9.1964772815837301E-2</v>
      </c>
      <c r="B5681" s="1">
        <v>42843</v>
      </c>
      <c r="C5681" s="2">
        <v>0.83676396990740731</v>
      </c>
    </row>
    <row r="5682" spans="1:3" x14ac:dyDescent="0.25">
      <c r="A5682">
        <v>8.8327747902216605E-2</v>
      </c>
      <c r="B5682" s="1">
        <v>42843</v>
      </c>
      <c r="C5682" s="2">
        <v>0.83711158564814825</v>
      </c>
    </row>
    <row r="5683" spans="1:3" x14ac:dyDescent="0.25">
      <c r="A5683">
        <v>8.5729872963916098E-2</v>
      </c>
      <c r="B5683" s="1">
        <v>42843</v>
      </c>
      <c r="C5683" s="2">
        <v>0.83745918981481482</v>
      </c>
    </row>
    <row r="5684" spans="1:3" x14ac:dyDescent="0.25">
      <c r="A5684">
        <v>9.0925622840517098E-2</v>
      </c>
      <c r="B5684" s="1">
        <v>42843</v>
      </c>
      <c r="C5684" s="2">
        <v>0.83780657407407411</v>
      </c>
    </row>
    <row r="5685" spans="1:3" x14ac:dyDescent="0.25">
      <c r="A5685">
        <v>8.3131998025615605E-2</v>
      </c>
      <c r="B5685" s="1">
        <v>42843</v>
      </c>
      <c r="C5685" s="2">
        <v>0.8381539930555556</v>
      </c>
    </row>
    <row r="5686" spans="1:3" x14ac:dyDescent="0.25">
      <c r="A5686">
        <v>8.0014548099654997E-2</v>
      </c>
      <c r="B5686" s="1">
        <v>42843</v>
      </c>
      <c r="C5686" s="2">
        <v>0.83850160879629632</v>
      </c>
    </row>
    <row r="5687" spans="1:3" x14ac:dyDescent="0.25">
      <c r="A5687">
        <v>7.8455823136674693E-2</v>
      </c>
      <c r="B5687" s="1">
        <v>42843</v>
      </c>
      <c r="C5687" s="2">
        <v>0.838849212962963</v>
      </c>
    </row>
    <row r="5688" spans="1:3" x14ac:dyDescent="0.25">
      <c r="A5688">
        <v>7.7416673161354504E-2</v>
      </c>
      <c r="B5688" s="1">
        <v>42843</v>
      </c>
      <c r="C5688" s="2">
        <v>0.83919684027777774</v>
      </c>
    </row>
    <row r="5689" spans="1:3" x14ac:dyDescent="0.25">
      <c r="A5689">
        <v>7.7936248149014606E-2</v>
      </c>
      <c r="B5689" s="1">
        <v>42843</v>
      </c>
      <c r="C5689" s="2">
        <v>0.83954444444444443</v>
      </c>
    </row>
    <row r="5690" spans="1:3" x14ac:dyDescent="0.25">
      <c r="A5690">
        <v>7.6377523186034302E-2</v>
      </c>
      <c r="B5690" s="1">
        <v>42843</v>
      </c>
      <c r="C5690" s="2">
        <v>0.83989206018518514</v>
      </c>
    </row>
    <row r="5691" spans="1:3" x14ac:dyDescent="0.25">
      <c r="A5691">
        <v>7.58579481983742E-2</v>
      </c>
      <c r="B5691" s="1">
        <v>42843</v>
      </c>
      <c r="C5691" s="2">
        <v>0.84023966435185182</v>
      </c>
    </row>
    <row r="5692" spans="1:3" x14ac:dyDescent="0.25">
      <c r="A5692">
        <v>7.5338373210714099E-2</v>
      </c>
      <c r="B5692" s="1">
        <v>42843</v>
      </c>
      <c r="C5692" s="2">
        <v>0.84058724537037044</v>
      </c>
    </row>
    <row r="5693" spans="1:3" x14ac:dyDescent="0.25">
      <c r="A5693">
        <v>7.6377523186034302E-2</v>
      </c>
      <c r="B5693" s="1">
        <v>42843</v>
      </c>
      <c r="C5693" s="2">
        <v>0.84093487268518519</v>
      </c>
    </row>
    <row r="5694" spans="1:3" x14ac:dyDescent="0.25">
      <c r="A5694">
        <v>7.7936248149014606E-2</v>
      </c>
      <c r="B5694" s="1">
        <v>42843</v>
      </c>
      <c r="C5694" s="2">
        <v>0.84128250000000004</v>
      </c>
    </row>
    <row r="5695" spans="1:3" x14ac:dyDescent="0.25">
      <c r="A5695">
        <v>8.0534123087315099E-2</v>
      </c>
      <c r="B5695" s="1">
        <v>42843</v>
      </c>
      <c r="C5695" s="2">
        <v>0.8416301273148149</v>
      </c>
    </row>
    <row r="5696" spans="1:3" x14ac:dyDescent="0.25">
      <c r="A5696">
        <v>7.6897098173694403E-2</v>
      </c>
      <c r="B5696" s="1">
        <v>42843</v>
      </c>
      <c r="C5696" s="2">
        <v>0.84197775462962954</v>
      </c>
    </row>
    <row r="5697" spans="1:3" x14ac:dyDescent="0.25">
      <c r="A5697">
        <v>8.5729872963916098E-2</v>
      </c>
      <c r="B5697" s="1">
        <v>42843</v>
      </c>
      <c r="C5697" s="2">
        <v>0.8423253819444444</v>
      </c>
    </row>
    <row r="5698" spans="1:3" x14ac:dyDescent="0.25">
      <c r="A5698">
        <v>8.9366897877536794E-2</v>
      </c>
      <c r="B5698" s="1">
        <v>42843</v>
      </c>
      <c r="C5698" s="2">
        <v>0.84267300925925925</v>
      </c>
    </row>
    <row r="5699" spans="1:3" x14ac:dyDescent="0.25">
      <c r="A5699">
        <v>9.8719247655418493E-2</v>
      </c>
      <c r="B5699" s="1">
        <v>42843</v>
      </c>
      <c r="C5699" s="2">
        <v>0.84302063657407411</v>
      </c>
    </row>
    <row r="5700" spans="1:3" x14ac:dyDescent="0.25">
      <c r="A5700">
        <v>9.3003922791157406E-2</v>
      </c>
      <c r="B5700" s="1">
        <v>42843</v>
      </c>
      <c r="C5700" s="2">
        <v>0.84336791666666666</v>
      </c>
    </row>
    <row r="5701" spans="1:3" x14ac:dyDescent="0.25">
      <c r="A5701">
        <v>9.9238822643078595E-2</v>
      </c>
      <c r="B5701" s="1">
        <v>42843</v>
      </c>
      <c r="C5701" s="2">
        <v>0.84371554398148152</v>
      </c>
    </row>
    <row r="5702" spans="1:3" x14ac:dyDescent="0.25">
      <c r="A5702">
        <v>9.8199672667758406E-2</v>
      </c>
      <c r="B5702" s="1">
        <v>42843</v>
      </c>
      <c r="C5702" s="2">
        <v>0.84406317129629638</v>
      </c>
    </row>
    <row r="5703" spans="1:3" x14ac:dyDescent="0.25">
      <c r="A5703">
        <v>9.4043072766477595E-2</v>
      </c>
      <c r="B5703" s="1">
        <v>42843</v>
      </c>
      <c r="C5703" s="2">
        <v>0.84441079861111101</v>
      </c>
    </row>
    <row r="5704" spans="1:3" x14ac:dyDescent="0.25">
      <c r="A5704">
        <v>8.6769022939236301E-2</v>
      </c>
      <c r="B5704" s="1">
        <v>42843</v>
      </c>
      <c r="C5704" s="2">
        <v>0.84475842592592587</v>
      </c>
    </row>
    <row r="5705" spans="1:3" x14ac:dyDescent="0.25">
      <c r="A5705">
        <v>9.5082222741797798E-2</v>
      </c>
      <c r="B5705" s="1">
        <v>42843</v>
      </c>
      <c r="C5705" s="2">
        <v>0.84510605324074073</v>
      </c>
    </row>
    <row r="5706" spans="1:3" x14ac:dyDescent="0.25">
      <c r="A5706">
        <v>9.5082222741797798E-2</v>
      </c>
      <c r="B5706" s="1">
        <v>42843</v>
      </c>
      <c r="C5706" s="2">
        <v>0.84545368055555559</v>
      </c>
    </row>
    <row r="5707" spans="1:3" x14ac:dyDescent="0.25">
      <c r="A5707">
        <v>9.0925622840517098E-2</v>
      </c>
      <c r="B5707" s="1">
        <v>42843</v>
      </c>
      <c r="C5707" s="2">
        <v>0.8458012962962963</v>
      </c>
    </row>
    <row r="5708" spans="1:3" x14ac:dyDescent="0.25">
      <c r="A5708">
        <v>8.9366897877536794E-2</v>
      </c>
      <c r="B5708" s="1">
        <v>42843</v>
      </c>
      <c r="C5708" s="2">
        <v>0.84614858796296299</v>
      </c>
    </row>
    <row r="5709" spans="1:3" x14ac:dyDescent="0.25">
      <c r="A5709">
        <v>9.6640947704778102E-2</v>
      </c>
      <c r="B5709" s="1">
        <v>42843</v>
      </c>
      <c r="C5709" s="2">
        <v>0.84649621527777785</v>
      </c>
    </row>
    <row r="5710" spans="1:3" x14ac:dyDescent="0.25">
      <c r="A5710">
        <v>9.5601797729457899E-2</v>
      </c>
      <c r="B5710" s="1">
        <v>42843</v>
      </c>
      <c r="C5710" s="2">
        <v>0.84684384259259249</v>
      </c>
    </row>
    <row r="5711" spans="1:3" x14ac:dyDescent="0.25">
      <c r="A5711">
        <v>8.8847322889876706E-2</v>
      </c>
      <c r="B5711" s="1">
        <v>42843</v>
      </c>
      <c r="C5711" s="2">
        <v>0.84719146990740735</v>
      </c>
    </row>
    <row r="5712" spans="1:3" x14ac:dyDescent="0.25">
      <c r="A5712">
        <v>8.0534123087315099E-2</v>
      </c>
      <c r="B5712" s="1">
        <v>42843</v>
      </c>
      <c r="C5712" s="2">
        <v>0.8475390972222222</v>
      </c>
    </row>
    <row r="5713" spans="1:3" x14ac:dyDescent="0.25">
      <c r="A5713">
        <v>7.6897098173694403E-2</v>
      </c>
      <c r="B5713" s="1">
        <v>42843</v>
      </c>
      <c r="C5713" s="2">
        <v>0.84788672453703706</v>
      </c>
    </row>
    <row r="5714" spans="1:3" x14ac:dyDescent="0.25">
      <c r="A5714">
        <v>7.58579481983742E-2</v>
      </c>
      <c r="B5714" s="1">
        <v>42843</v>
      </c>
      <c r="C5714" s="2">
        <v>0.84823435185185181</v>
      </c>
    </row>
    <row r="5715" spans="1:3" x14ac:dyDescent="0.25">
      <c r="A5715">
        <v>8.1573273062635301E-2</v>
      </c>
      <c r="B5715" s="1">
        <v>42843</v>
      </c>
      <c r="C5715" s="2">
        <v>0.84858197916666667</v>
      </c>
    </row>
    <row r="5716" spans="1:3" x14ac:dyDescent="0.25">
      <c r="A5716">
        <v>8.8327747902216605E-2</v>
      </c>
      <c r="B5716" s="1">
        <v>42843</v>
      </c>
      <c r="C5716" s="2">
        <v>0.84892947916666672</v>
      </c>
    </row>
    <row r="5717" spans="1:3" x14ac:dyDescent="0.25">
      <c r="A5717">
        <v>8.8327747902216605E-2</v>
      </c>
      <c r="B5717" s="1">
        <v>42843</v>
      </c>
      <c r="C5717" s="2">
        <v>0.84927684027777772</v>
      </c>
    </row>
    <row r="5718" spans="1:3" x14ac:dyDescent="0.25">
      <c r="A5718">
        <v>8.7288597926896402E-2</v>
      </c>
      <c r="B5718" s="1">
        <v>42843</v>
      </c>
      <c r="C5718" s="2">
        <v>0.84962446759259258</v>
      </c>
    </row>
    <row r="5719" spans="1:3" x14ac:dyDescent="0.25">
      <c r="A5719">
        <v>8.8847322889876706E-2</v>
      </c>
      <c r="B5719" s="1">
        <v>42843</v>
      </c>
      <c r="C5719" s="2">
        <v>0.84997209490740744</v>
      </c>
    </row>
    <row r="5720" spans="1:3" x14ac:dyDescent="0.25">
      <c r="A5720">
        <v>8.2612423037955504E-2</v>
      </c>
      <c r="B5720" s="1">
        <v>42843</v>
      </c>
      <c r="C5720" s="2">
        <v>0.8503197222222223</v>
      </c>
    </row>
    <row r="5721" spans="1:3" x14ac:dyDescent="0.25">
      <c r="A5721">
        <v>9.2484347803497305E-2</v>
      </c>
      <c r="B5721" s="1">
        <v>42843</v>
      </c>
      <c r="C5721" s="2">
        <v>0.85066734953703704</v>
      </c>
    </row>
    <row r="5722" spans="1:3" x14ac:dyDescent="0.25">
      <c r="A5722">
        <v>9.5082222741797798E-2</v>
      </c>
      <c r="B5722" s="1">
        <v>42843</v>
      </c>
      <c r="C5722" s="2">
        <v>0.8510149768518519</v>
      </c>
    </row>
    <row r="5723" spans="1:3" x14ac:dyDescent="0.25">
      <c r="A5723">
        <v>9.4562647754137794E-2</v>
      </c>
      <c r="B5723" s="1">
        <v>42843</v>
      </c>
      <c r="C5723" s="2">
        <v>0.85136259259259262</v>
      </c>
    </row>
    <row r="5724" spans="1:3" x14ac:dyDescent="0.25">
      <c r="A5724">
        <v>9.4562647754137794E-2</v>
      </c>
      <c r="B5724" s="1">
        <v>42843</v>
      </c>
      <c r="C5724" s="2">
        <v>0.85170993055555566</v>
      </c>
    </row>
    <row r="5725" spans="1:3" x14ac:dyDescent="0.25">
      <c r="A5725">
        <v>8.9366897877536794E-2</v>
      </c>
      <c r="B5725" s="1">
        <v>42843</v>
      </c>
      <c r="C5725" s="2">
        <v>0.8520575578703703</v>
      </c>
    </row>
    <row r="5726" spans="1:3" x14ac:dyDescent="0.25">
      <c r="A5726">
        <v>9.6121372717118E-2</v>
      </c>
      <c r="B5726" s="1">
        <v>42843</v>
      </c>
      <c r="C5726" s="2">
        <v>0.85240518518518515</v>
      </c>
    </row>
    <row r="5727" spans="1:3" x14ac:dyDescent="0.25">
      <c r="A5727">
        <v>9.5601797729457899E-2</v>
      </c>
      <c r="B5727" s="1">
        <v>42843</v>
      </c>
      <c r="C5727" s="2">
        <v>0.85275281250000001</v>
      </c>
    </row>
    <row r="5728" spans="1:3" x14ac:dyDescent="0.25">
      <c r="A5728">
        <v>9.4043072766477595E-2</v>
      </c>
      <c r="B5728" s="1">
        <v>42843</v>
      </c>
      <c r="C5728" s="2">
        <v>0.85310043981481476</v>
      </c>
    </row>
    <row r="5729" spans="1:3" x14ac:dyDescent="0.25">
      <c r="A5729">
        <v>8.8327747902216605E-2</v>
      </c>
      <c r="B5729" s="1">
        <v>42843</v>
      </c>
      <c r="C5729" s="2">
        <v>0.85344806712962962</v>
      </c>
    </row>
    <row r="5730" spans="1:3" x14ac:dyDescent="0.25">
      <c r="A5730">
        <v>9.0925622840517098E-2</v>
      </c>
      <c r="B5730" s="1">
        <v>42843</v>
      </c>
      <c r="C5730" s="2">
        <v>0.85379569444444448</v>
      </c>
    </row>
    <row r="5731" spans="1:3" x14ac:dyDescent="0.25">
      <c r="A5731">
        <v>9.0925622840517098E-2</v>
      </c>
      <c r="B5731" s="1">
        <v>42843</v>
      </c>
      <c r="C5731" s="2">
        <v>0.85414331018518519</v>
      </c>
    </row>
    <row r="5732" spans="1:3" x14ac:dyDescent="0.25">
      <c r="A5732">
        <v>9.0925622840517098E-2</v>
      </c>
      <c r="B5732" s="1">
        <v>42843</v>
      </c>
      <c r="C5732" s="2">
        <v>0.85449060185185177</v>
      </c>
    </row>
    <row r="5733" spans="1:3" x14ac:dyDescent="0.25">
      <c r="A5733">
        <v>9.0406047852856997E-2</v>
      </c>
      <c r="B5733" s="1">
        <v>42843</v>
      </c>
      <c r="C5733" s="2">
        <v>0.85483822916666663</v>
      </c>
    </row>
    <row r="5734" spans="1:3" x14ac:dyDescent="0.25">
      <c r="A5734">
        <v>8.9886472865196895E-2</v>
      </c>
      <c r="B5734" s="1">
        <v>42843</v>
      </c>
      <c r="C5734" s="2">
        <v>0.85518585648148149</v>
      </c>
    </row>
    <row r="5735" spans="1:3" x14ac:dyDescent="0.25">
      <c r="A5735">
        <v>8.7288597926896402E-2</v>
      </c>
      <c r="B5735" s="1">
        <v>42843</v>
      </c>
      <c r="C5735" s="2">
        <v>0.85553348379629623</v>
      </c>
    </row>
    <row r="5736" spans="1:3" x14ac:dyDescent="0.25">
      <c r="A5736">
        <v>8.10536980749752E-2</v>
      </c>
      <c r="B5736" s="1">
        <v>42843</v>
      </c>
      <c r="C5736" s="2">
        <v>0.85588112268518524</v>
      </c>
    </row>
    <row r="5737" spans="1:3" x14ac:dyDescent="0.25">
      <c r="A5737">
        <v>7.7416673161354504E-2</v>
      </c>
      <c r="B5737" s="1">
        <v>42843</v>
      </c>
      <c r="C5737" s="2">
        <v>0.85622874999999998</v>
      </c>
    </row>
    <row r="5738" spans="1:3" x14ac:dyDescent="0.25">
      <c r="A5738">
        <v>7.3260073260073694E-2</v>
      </c>
      <c r="B5738" s="1">
        <v>42843</v>
      </c>
      <c r="C5738" s="2">
        <v>0.85657636574074081</v>
      </c>
    </row>
    <row r="5739" spans="1:3" x14ac:dyDescent="0.25">
      <c r="A5739">
        <v>8.1573273062635301E-2</v>
      </c>
      <c r="B5739" s="1">
        <v>42843</v>
      </c>
      <c r="C5739" s="2">
        <v>0.85692399305555556</v>
      </c>
    </row>
    <row r="5740" spans="1:3" x14ac:dyDescent="0.25">
      <c r="A5740">
        <v>8.7288597926896402E-2</v>
      </c>
      <c r="B5740" s="1">
        <v>42843</v>
      </c>
      <c r="C5740" s="2">
        <v>0.85727127314814811</v>
      </c>
    </row>
    <row r="5741" spans="1:3" x14ac:dyDescent="0.25">
      <c r="A5741">
        <v>8.4171148000935794E-2</v>
      </c>
      <c r="B5741" s="1">
        <v>42843</v>
      </c>
      <c r="C5741" s="2">
        <v>0.85761866898148142</v>
      </c>
    </row>
    <row r="5742" spans="1:3" x14ac:dyDescent="0.25">
      <c r="A5742">
        <v>6.5466448445172298E-2</v>
      </c>
      <c r="B5742" s="1">
        <v>42843</v>
      </c>
      <c r="C5742" s="2">
        <v>0.85796629629629628</v>
      </c>
    </row>
    <row r="5743" spans="1:3" x14ac:dyDescent="0.25">
      <c r="A5743">
        <v>6.3907723482191994E-2</v>
      </c>
      <c r="B5743" s="1">
        <v>42843</v>
      </c>
      <c r="C5743" s="2">
        <v>0.85831392361111114</v>
      </c>
    </row>
    <row r="5744" spans="1:3" x14ac:dyDescent="0.25">
      <c r="A5744">
        <v>6.4427298469852096E-2</v>
      </c>
      <c r="B5744" s="1">
        <v>42843</v>
      </c>
      <c r="C5744" s="2">
        <v>0.85866155092592589</v>
      </c>
    </row>
    <row r="5745" spans="1:3" x14ac:dyDescent="0.25">
      <c r="A5745">
        <v>6.2868573506871805E-2</v>
      </c>
      <c r="B5745" s="1">
        <v>42843</v>
      </c>
      <c r="C5745" s="2">
        <v>0.8590091666666666</v>
      </c>
    </row>
    <row r="5746" spans="1:3" x14ac:dyDescent="0.25">
      <c r="A5746">
        <v>6.3907723482191994E-2</v>
      </c>
      <c r="B5746" s="1">
        <v>42843</v>
      </c>
      <c r="C5746" s="2">
        <v>0.85935679398148146</v>
      </c>
    </row>
    <row r="5747" spans="1:3" x14ac:dyDescent="0.25">
      <c r="A5747">
        <v>6.6505598420492501E-2</v>
      </c>
      <c r="B5747" s="1">
        <v>42843</v>
      </c>
      <c r="C5747" s="2">
        <v>0.85970442129629632</v>
      </c>
    </row>
    <row r="5748" spans="1:3" x14ac:dyDescent="0.25">
      <c r="A5748">
        <v>6.4946873457512197E-2</v>
      </c>
      <c r="B5748" s="1">
        <v>42843</v>
      </c>
      <c r="C5748" s="2">
        <v>0.86005194444444444</v>
      </c>
    </row>
    <row r="5749" spans="1:3" x14ac:dyDescent="0.25">
      <c r="A5749">
        <v>6.4427298469852096E-2</v>
      </c>
      <c r="B5749" s="1">
        <v>42843</v>
      </c>
      <c r="C5749" s="2">
        <v>0.86039938657407411</v>
      </c>
    </row>
    <row r="5750" spans="1:3" x14ac:dyDescent="0.25">
      <c r="A5750">
        <v>6.6505598420492501E-2</v>
      </c>
      <c r="B5750" s="1">
        <v>42843</v>
      </c>
      <c r="C5750" s="2">
        <v>0.86074700231481482</v>
      </c>
    </row>
    <row r="5751" spans="1:3" x14ac:dyDescent="0.25">
      <c r="A5751">
        <v>6.7544748395812704E-2</v>
      </c>
      <c r="B5751" s="1">
        <v>42843</v>
      </c>
      <c r="C5751" s="2">
        <v>0.86109462962962968</v>
      </c>
    </row>
    <row r="5752" spans="1:3" x14ac:dyDescent="0.25">
      <c r="A5752">
        <v>6.9103473358792994E-2</v>
      </c>
      <c r="B5752" s="1">
        <v>42843</v>
      </c>
      <c r="C5752" s="2">
        <v>0.86144225694444454</v>
      </c>
    </row>
    <row r="5753" spans="1:3" x14ac:dyDescent="0.25">
      <c r="A5753">
        <v>7.8455823136674693E-2</v>
      </c>
      <c r="B5753" s="1">
        <v>42843</v>
      </c>
      <c r="C5753" s="2">
        <v>0.86178988425925918</v>
      </c>
    </row>
    <row r="5754" spans="1:3" x14ac:dyDescent="0.25">
      <c r="A5754">
        <v>7.9494973111994896E-2</v>
      </c>
      <c r="B5754" s="1">
        <v>42843</v>
      </c>
      <c r="C5754" s="2">
        <v>0.86213751157407403</v>
      </c>
    </row>
    <row r="5755" spans="1:3" x14ac:dyDescent="0.25">
      <c r="A5755">
        <v>7.5338373210714099E-2</v>
      </c>
      <c r="B5755" s="1">
        <v>42843</v>
      </c>
      <c r="C5755" s="2">
        <v>0.86248513888888889</v>
      </c>
    </row>
    <row r="5756" spans="1:3" x14ac:dyDescent="0.25">
      <c r="A5756">
        <v>8.4690722988595896E-2</v>
      </c>
      <c r="B5756" s="1">
        <v>42843</v>
      </c>
      <c r="C5756" s="2">
        <v>0.86283261574074077</v>
      </c>
    </row>
    <row r="5757" spans="1:3" x14ac:dyDescent="0.25">
      <c r="A5757">
        <v>9.7680097680098305E-2</v>
      </c>
      <c r="B5757" s="1">
        <v>42843</v>
      </c>
      <c r="C5757" s="2">
        <v>0.86318024305555552</v>
      </c>
    </row>
    <row r="5758" spans="1:3" x14ac:dyDescent="0.25">
      <c r="A5758">
        <v>8.9366897877536794E-2</v>
      </c>
      <c r="B5758" s="1">
        <v>42843</v>
      </c>
      <c r="C5758" s="2">
        <v>0.86352787037037038</v>
      </c>
    </row>
    <row r="5759" spans="1:3" x14ac:dyDescent="0.25">
      <c r="A5759">
        <v>8.0534123087315099E-2</v>
      </c>
      <c r="B5759" s="1">
        <v>42843</v>
      </c>
      <c r="C5759" s="2">
        <v>0.86387549768518523</v>
      </c>
    </row>
    <row r="5760" spans="1:3" x14ac:dyDescent="0.25">
      <c r="A5760">
        <v>7.3779648247733795E-2</v>
      </c>
      <c r="B5760" s="1">
        <v>42843</v>
      </c>
      <c r="C5760" s="2">
        <v>0.86422312499999998</v>
      </c>
    </row>
    <row r="5761" spans="1:3" x14ac:dyDescent="0.25">
      <c r="A5761">
        <v>7.7416673161354504E-2</v>
      </c>
      <c r="B5761" s="1">
        <v>42843</v>
      </c>
      <c r="C5761" s="2">
        <v>0.86457075231481484</v>
      </c>
    </row>
    <row r="5762" spans="1:3" x14ac:dyDescent="0.25">
      <c r="A5762">
        <v>9.0406047852856997E-2</v>
      </c>
      <c r="B5762" s="1">
        <v>42843</v>
      </c>
      <c r="C5762" s="2">
        <v>0.8649183796296297</v>
      </c>
    </row>
    <row r="5763" spans="1:3" x14ac:dyDescent="0.25">
      <c r="A5763">
        <v>8.9366897877536794E-2</v>
      </c>
      <c r="B5763" s="1">
        <v>42843</v>
      </c>
      <c r="C5763" s="2">
        <v>0.86526600694444455</v>
      </c>
    </row>
    <row r="5764" spans="1:3" x14ac:dyDescent="0.25">
      <c r="A5764">
        <v>7.3779648247733795E-2</v>
      </c>
      <c r="B5764" s="1">
        <v>42843</v>
      </c>
      <c r="C5764" s="2">
        <v>0.86561328703703699</v>
      </c>
    </row>
    <row r="5765" spans="1:3" x14ac:dyDescent="0.25">
      <c r="A5765">
        <v>7.2740498272413606E-2</v>
      </c>
      <c r="B5765" s="1">
        <v>42843</v>
      </c>
      <c r="C5765" s="2">
        <v>0.86596091435185185</v>
      </c>
    </row>
    <row r="5766" spans="1:3" x14ac:dyDescent="0.25">
      <c r="A5766">
        <v>7.3260073260073694E-2</v>
      </c>
      <c r="B5766" s="1">
        <v>42843</v>
      </c>
      <c r="C5766" s="2">
        <v>0.86630854166666671</v>
      </c>
    </row>
    <row r="5767" spans="1:3" x14ac:dyDescent="0.25">
      <c r="A5767">
        <v>7.7936248149014606E-2</v>
      </c>
      <c r="B5767" s="1">
        <v>42843</v>
      </c>
      <c r="C5767" s="2">
        <v>0.86665616898148146</v>
      </c>
    </row>
    <row r="5768" spans="1:3" x14ac:dyDescent="0.25">
      <c r="A5768">
        <v>8.9886472865196895E-2</v>
      </c>
      <c r="B5768" s="1">
        <v>42843</v>
      </c>
      <c r="C5768" s="2">
        <v>0.86700379629629631</v>
      </c>
    </row>
    <row r="5769" spans="1:3" x14ac:dyDescent="0.25">
      <c r="A5769">
        <v>8.4690722988595896E-2</v>
      </c>
      <c r="B5769" s="1">
        <v>42843</v>
      </c>
      <c r="C5769" s="2">
        <v>0.86735142361111117</v>
      </c>
    </row>
    <row r="5770" spans="1:3" x14ac:dyDescent="0.25">
      <c r="A5770">
        <v>7.9494973111994896E-2</v>
      </c>
      <c r="B5770" s="1">
        <v>42843</v>
      </c>
      <c r="C5770" s="2">
        <v>0.86769905092592603</v>
      </c>
    </row>
    <row r="5771" spans="1:3" x14ac:dyDescent="0.25">
      <c r="A5771">
        <v>8.0014548099654997E-2</v>
      </c>
      <c r="B5771" s="1">
        <v>42843</v>
      </c>
      <c r="C5771" s="2">
        <v>0.86804667824074067</v>
      </c>
    </row>
    <row r="5772" spans="1:3" x14ac:dyDescent="0.25">
      <c r="A5772">
        <v>8.2612423037955504E-2</v>
      </c>
      <c r="B5772" s="1">
        <v>42843</v>
      </c>
      <c r="C5772" s="2">
        <v>0.86839395833333333</v>
      </c>
    </row>
    <row r="5773" spans="1:3" x14ac:dyDescent="0.25">
      <c r="A5773">
        <v>8.2092848050295403E-2</v>
      </c>
      <c r="B5773" s="1">
        <v>42843</v>
      </c>
      <c r="C5773" s="2">
        <v>0.86874158564814818</v>
      </c>
    </row>
    <row r="5774" spans="1:3" x14ac:dyDescent="0.25">
      <c r="A5774">
        <v>8.0534123087315099E-2</v>
      </c>
      <c r="B5774" s="1">
        <v>42843</v>
      </c>
      <c r="C5774" s="2">
        <v>0.86908921296296293</v>
      </c>
    </row>
    <row r="5775" spans="1:3" x14ac:dyDescent="0.25">
      <c r="A5775">
        <v>8.8327747902216605E-2</v>
      </c>
      <c r="B5775" s="1">
        <v>42843</v>
      </c>
      <c r="C5775" s="2">
        <v>0.86943684027777779</v>
      </c>
    </row>
    <row r="5776" spans="1:3" x14ac:dyDescent="0.25">
      <c r="A5776">
        <v>8.3651573013275707E-2</v>
      </c>
      <c r="B5776" s="1">
        <v>42843</v>
      </c>
      <c r="C5776" s="2">
        <v>0.86978446759259265</v>
      </c>
    </row>
    <row r="5777" spans="1:3" x14ac:dyDescent="0.25">
      <c r="A5777">
        <v>8.1573273062635301E-2</v>
      </c>
      <c r="B5777" s="1">
        <v>42843</v>
      </c>
      <c r="C5777" s="2">
        <v>0.87013209490740751</v>
      </c>
    </row>
    <row r="5778" spans="1:3" x14ac:dyDescent="0.25">
      <c r="A5778">
        <v>8.4690722988595896E-2</v>
      </c>
      <c r="B5778" s="1">
        <v>42843</v>
      </c>
      <c r="C5778" s="2">
        <v>0.87047972222222214</v>
      </c>
    </row>
    <row r="5779" spans="1:3" x14ac:dyDescent="0.25">
      <c r="A5779">
        <v>8.9886472865196895E-2</v>
      </c>
      <c r="B5779" s="1">
        <v>42843</v>
      </c>
      <c r="C5779" s="2">
        <v>0.87082733796296286</v>
      </c>
    </row>
    <row r="5780" spans="1:3" x14ac:dyDescent="0.25">
      <c r="A5780">
        <v>8.6769022939236301E-2</v>
      </c>
      <c r="B5780" s="1">
        <v>42843</v>
      </c>
      <c r="C5780" s="2">
        <v>0.87117462962962966</v>
      </c>
    </row>
    <row r="5781" spans="1:3" x14ac:dyDescent="0.25">
      <c r="A5781">
        <v>9.4562647754137794E-2</v>
      </c>
      <c r="B5781" s="1">
        <v>42843</v>
      </c>
      <c r="C5781" s="2">
        <v>0.87152225694444441</v>
      </c>
    </row>
    <row r="5782" spans="1:3" x14ac:dyDescent="0.25">
      <c r="A5782">
        <v>8.3131998025615605E-2</v>
      </c>
      <c r="B5782" s="1">
        <v>42843</v>
      </c>
      <c r="C5782" s="2">
        <v>0.87186988425925926</v>
      </c>
    </row>
    <row r="5783" spans="1:3" x14ac:dyDescent="0.25">
      <c r="A5783">
        <v>9.1964772815837301E-2</v>
      </c>
      <c r="B5783" s="1">
        <v>42843</v>
      </c>
      <c r="C5783" s="2">
        <v>0.87221751157407412</v>
      </c>
    </row>
    <row r="5784" spans="1:3" x14ac:dyDescent="0.25">
      <c r="A5784">
        <v>9.8719247655418493E-2</v>
      </c>
      <c r="B5784" s="1">
        <v>42843</v>
      </c>
      <c r="C5784" s="2">
        <v>0.87256513888888898</v>
      </c>
    </row>
    <row r="5785" spans="1:3" x14ac:dyDescent="0.25">
      <c r="A5785">
        <v>9.1964772815837301E-2</v>
      </c>
      <c r="B5785" s="1">
        <v>42843</v>
      </c>
      <c r="C5785" s="2">
        <v>0.87291276620370362</v>
      </c>
    </row>
    <row r="5786" spans="1:3" x14ac:dyDescent="0.25">
      <c r="A5786">
        <v>9.0406047852856997E-2</v>
      </c>
      <c r="B5786" s="1">
        <v>42843</v>
      </c>
      <c r="C5786" s="2">
        <v>0.87326016203703694</v>
      </c>
    </row>
    <row r="5787" spans="1:3" x14ac:dyDescent="0.25">
      <c r="A5787">
        <v>9.4562647754137794E-2</v>
      </c>
      <c r="B5787" s="1">
        <v>42843</v>
      </c>
      <c r="C5787" s="2">
        <v>0.87360761574074075</v>
      </c>
    </row>
    <row r="5788" spans="1:3" x14ac:dyDescent="0.25">
      <c r="A5788">
        <v>0.102875847556699</v>
      </c>
      <c r="B5788" s="1">
        <v>42843</v>
      </c>
      <c r="C5788" s="2">
        <v>0.87395524305555561</v>
      </c>
    </row>
    <row r="5789" spans="1:3" x14ac:dyDescent="0.25">
      <c r="A5789">
        <v>0.103395422544359</v>
      </c>
      <c r="B5789" s="1">
        <v>42843</v>
      </c>
      <c r="C5789" s="2">
        <v>0.87430252314814816</v>
      </c>
    </row>
    <row r="5790" spans="1:3" x14ac:dyDescent="0.25">
      <c r="A5790">
        <v>0.101836697581379</v>
      </c>
      <c r="B5790" s="1">
        <v>42843</v>
      </c>
      <c r="C5790" s="2">
        <v>0.87465015046296291</v>
      </c>
    </row>
    <row r="5791" spans="1:3" x14ac:dyDescent="0.25">
      <c r="A5791">
        <v>0.10027797261839801</v>
      </c>
      <c r="B5791" s="1">
        <v>42843</v>
      </c>
      <c r="C5791" s="2">
        <v>0.87499777777777776</v>
      </c>
    </row>
    <row r="5792" spans="1:3" x14ac:dyDescent="0.25">
      <c r="A5792">
        <v>0.10027797261839801</v>
      </c>
      <c r="B5792" s="1">
        <v>42843</v>
      </c>
      <c r="C5792" s="2">
        <v>0.87534540509259262</v>
      </c>
    </row>
    <row r="5793" spans="1:3" x14ac:dyDescent="0.25">
      <c r="A5793">
        <v>9.9758397630738696E-2</v>
      </c>
      <c r="B5793" s="1">
        <v>42843</v>
      </c>
      <c r="C5793" s="2">
        <v>0.87569303240740748</v>
      </c>
    </row>
    <row r="5794" spans="1:3" x14ac:dyDescent="0.25">
      <c r="A5794">
        <v>9.1445197828177199E-2</v>
      </c>
      <c r="B5794" s="1">
        <v>42843</v>
      </c>
      <c r="C5794" s="2">
        <v>0.87604065972222223</v>
      </c>
    </row>
    <row r="5795" spans="1:3" x14ac:dyDescent="0.25">
      <c r="A5795">
        <v>9.6121372717118E-2</v>
      </c>
      <c r="B5795" s="1">
        <v>42843</v>
      </c>
      <c r="C5795" s="2">
        <v>0.87638828703703708</v>
      </c>
    </row>
    <row r="5796" spans="1:3" x14ac:dyDescent="0.25">
      <c r="A5796">
        <v>9.8719247655418493E-2</v>
      </c>
      <c r="B5796" s="1">
        <v>42843</v>
      </c>
      <c r="C5796" s="2">
        <v>0.87673591435185194</v>
      </c>
    </row>
    <row r="5797" spans="1:3" x14ac:dyDescent="0.25">
      <c r="A5797">
        <v>9.2484347803497305E-2</v>
      </c>
      <c r="B5797" s="1">
        <v>42843</v>
      </c>
      <c r="C5797" s="2">
        <v>0.87708319444444438</v>
      </c>
    </row>
    <row r="5798" spans="1:3" x14ac:dyDescent="0.25">
      <c r="A5798">
        <v>9.2484347803497305E-2</v>
      </c>
      <c r="B5798" s="1">
        <v>42843</v>
      </c>
      <c r="C5798" s="2">
        <v>0.87743082175925924</v>
      </c>
    </row>
    <row r="5799" spans="1:3" x14ac:dyDescent="0.25">
      <c r="A5799">
        <v>8.7808172914556504E-2</v>
      </c>
      <c r="B5799" s="1">
        <v>42843</v>
      </c>
      <c r="C5799" s="2">
        <v>0.8777784490740741</v>
      </c>
    </row>
    <row r="5800" spans="1:3" x14ac:dyDescent="0.25">
      <c r="A5800">
        <v>7.8975398124334795E-2</v>
      </c>
      <c r="B5800" s="1">
        <v>42843</v>
      </c>
      <c r="C5800" s="2">
        <v>0.87812607638888895</v>
      </c>
    </row>
    <row r="5801" spans="1:3" x14ac:dyDescent="0.25">
      <c r="A5801">
        <v>6.6505598420492501E-2</v>
      </c>
      <c r="B5801" s="1">
        <v>42843</v>
      </c>
      <c r="C5801" s="2">
        <v>0.8784737037037037</v>
      </c>
    </row>
    <row r="5802" spans="1:3" x14ac:dyDescent="0.25">
      <c r="A5802">
        <v>7.1701348297093404E-2</v>
      </c>
      <c r="B5802" s="1">
        <v>42843</v>
      </c>
      <c r="C5802" s="2">
        <v>0.87882133101851856</v>
      </c>
    </row>
    <row r="5803" spans="1:3" x14ac:dyDescent="0.25">
      <c r="A5803">
        <v>6.7544748395812704E-2</v>
      </c>
      <c r="B5803" s="1">
        <v>42843</v>
      </c>
      <c r="C5803" s="2">
        <v>0.87916895833333342</v>
      </c>
    </row>
    <row r="5804" spans="1:3" x14ac:dyDescent="0.25">
      <c r="A5804">
        <v>7.6897098173694403E-2</v>
      </c>
      <c r="B5804" s="1">
        <v>42843</v>
      </c>
      <c r="C5804" s="2">
        <v>0.87951658564814805</v>
      </c>
    </row>
    <row r="5805" spans="1:3" x14ac:dyDescent="0.25">
      <c r="A5805">
        <v>8.10536980749752E-2</v>
      </c>
      <c r="B5805" s="1">
        <v>42843</v>
      </c>
      <c r="C5805" s="2">
        <v>0.87986386574074071</v>
      </c>
    </row>
    <row r="5806" spans="1:3" x14ac:dyDescent="0.25">
      <c r="A5806">
        <v>8.2612423037955504E-2</v>
      </c>
      <c r="B5806" s="1">
        <v>42843</v>
      </c>
      <c r="C5806" s="2">
        <v>0.88021149305555557</v>
      </c>
    </row>
    <row r="5807" spans="1:3" x14ac:dyDescent="0.25">
      <c r="A5807">
        <v>8.9366897877536794E-2</v>
      </c>
      <c r="B5807" s="1">
        <v>42843</v>
      </c>
      <c r="C5807" s="2">
        <v>0.88055912037037043</v>
      </c>
    </row>
    <row r="5808" spans="1:3" x14ac:dyDescent="0.25">
      <c r="A5808">
        <v>8.62494479515762E-2</v>
      </c>
      <c r="B5808" s="1">
        <v>42843</v>
      </c>
      <c r="C5808" s="2">
        <v>0.88090674768518518</v>
      </c>
    </row>
    <row r="5809" spans="1:3" x14ac:dyDescent="0.25">
      <c r="A5809">
        <v>8.62494479515762E-2</v>
      </c>
      <c r="B5809" s="1">
        <v>42843</v>
      </c>
      <c r="C5809" s="2">
        <v>0.88125437500000003</v>
      </c>
    </row>
    <row r="5810" spans="1:3" x14ac:dyDescent="0.25">
      <c r="A5810">
        <v>9.4043072766477595E-2</v>
      </c>
      <c r="B5810" s="1">
        <v>42843</v>
      </c>
      <c r="C5810" s="2">
        <v>0.88160200231481489</v>
      </c>
    </row>
    <row r="5811" spans="1:3" x14ac:dyDescent="0.25">
      <c r="A5811">
        <v>9.2484347803497305E-2</v>
      </c>
      <c r="B5811" s="1">
        <v>42843</v>
      </c>
      <c r="C5811" s="2">
        <v>0.88194962962962953</v>
      </c>
    </row>
    <row r="5812" spans="1:3" x14ac:dyDescent="0.25">
      <c r="A5812">
        <v>9.1445197828177199E-2</v>
      </c>
      <c r="B5812" s="1">
        <v>42843</v>
      </c>
      <c r="C5812" s="2">
        <v>0.88229725694444439</v>
      </c>
    </row>
    <row r="5813" spans="1:3" x14ac:dyDescent="0.25">
      <c r="A5813">
        <v>6.6505598420492501E-2</v>
      </c>
      <c r="B5813" s="1">
        <v>42843</v>
      </c>
      <c r="C5813" s="2">
        <v>0.88264453703703705</v>
      </c>
    </row>
    <row r="5814" spans="1:3" x14ac:dyDescent="0.25">
      <c r="A5814">
        <v>6.8583898371132906E-2</v>
      </c>
      <c r="B5814" s="1">
        <v>42843</v>
      </c>
      <c r="C5814" s="2">
        <v>0.8829921643518519</v>
      </c>
    </row>
    <row r="5815" spans="1:3" x14ac:dyDescent="0.25">
      <c r="A5815">
        <v>7.0142623334113197E-2</v>
      </c>
      <c r="B5815" s="1">
        <v>42843</v>
      </c>
      <c r="C5815" s="2">
        <v>0.88333979166666665</v>
      </c>
    </row>
    <row r="5816" spans="1:3" x14ac:dyDescent="0.25">
      <c r="A5816">
        <v>6.5466448445172298E-2</v>
      </c>
      <c r="B5816" s="1">
        <v>42843</v>
      </c>
      <c r="C5816" s="2">
        <v>0.88368741898148151</v>
      </c>
    </row>
    <row r="5817" spans="1:3" x14ac:dyDescent="0.25">
      <c r="A5817">
        <v>6.2868573506871805E-2</v>
      </c>
      <c r="B5817" s="1">
        <v>42843</v>
      </c>
      <c r="C5817" s="2">
        <v>0.88403504629629637</v>
      </c>
    </row>
    <row r="5818" spans="1:3" x14ac:dyDescent="0.25">
      <c r="A5818">
        <v>6.1829423531551603E-2</v>
      </c>
      <c r="B5818" s="1">
        <v>42843</v>
      </c>
      <c r="C5818" s="2">
        <v>0.884382673611111</v>
      </c>
    </row>
    <row r="5819" spans="1:3" x14ac:dyDescent="0.25">
      <c r="A5819">
        <v>6.1309848543891501E-2</v>
      </c>
      <c r="B5819" s="1">
        <v>42843</v>
      </c>
      <c r="C5819" s="2">
        <v>0.88473030092592586</v>
      </c>
    </row>
    <row r="5820" spans="1:3" x14ac:dyDescent="0.25">
      <c r="A5820">
        <v>6.1309848543891501E-2</v>
      </c>
      <c r="B5820" s="1">
        <v>42843</v>
      </c>
      <c r="C5820" s="2">
        <v>0.88507792824074072</v>
      </c>
    </row>
    <row r="5821" spans="1:3" x14ac:dyDescent="0.25">
      <c r="A5821">
        <v>6.1309848543891501E-2</v>
      </c>
      <c r="B5821" s="1">
        <v>42843</v>
      </c>
      <c r="C5821" s="2">
        <v>0.88542520833333338</v>
      </c>
    </row>
    <row r="5822" spans="1:3" x14ac:dyDescent="0.25">
      <c r="A5822">
        <v>6.1829423531551603E-2</v>
      </c>
      <c r="B5822" s="1">
        <v>42843</v>
      </c>
      <c r="C5822" s="2">
        <v>0.88577283564814813</v>
      </c>
    </row>
    <row r="5823" spans="1:3" x14ac:dyDescent="0.25">
      <c r="A5823">
        <v>6.1309848543891501E-2</v>
      </c>
      <c r="B5823" s="1">
        <v>42843</v>
      </c>
      <c r="C5823" s="2">
        <v>0.88612046296296298</v>
      </c>
    </row>
    <row r="5824" spans="1:3" x14ac:dyDescent="0.25">
      <c r="A5824">
        <v>6.1309848543891501E-2</v>
      </c>
      <c r="B5824" s="1">
        <v>42843</v>
      </c>
      <c r="C5824" s="2">
        <v>0.88646809027777784</v>
      </c>
    </row>
    <row r="5825" spans="1:3" x14ac:dyDescent="0.25">
      <c r="A5825">
        <v>6.1309848543891501E-2</v>
      </c>
      <c r="B5825" s="1">
        <v>42843</v>
      </c>
      <c r="C5825" s="2">
        <v>0.8868157175925927</v>
      </c>
    </row>
    <row r="5826" spans="1:3" x14ac:dyDescent="0.25">
      <c r="A5826">
        <v>6.07902735562314E-2</v>
      </c>
      <c r="B5826" s="1">
        <v>42843</v>
      </c>
      <c r="C5826" s="2">
        <v>0.88716334490740734</v>
      </c>
    </row>
    <row r="5827" spans="1:3" x14ac:dyDescent="0.25">
      <c r="A5827">
        <v>6.07902735562314E-2</v>
      </c>
      <c r="B5827" s="1">
        <v>42843</v>
      </c>
      <c r="C5827" s="2">
        <v>0.88751097222222219</v>
      </c>
    </row>
    <row r="5828" spans="1:3" x14ac:dyDescent="0.25">
      <c r="A5828">
        <v>6.07902735562314E-2</v>
      </c>
      <c r="B5828" s="1">
        <v>42843</v>
      </c>
      <c r="C5828" s="2">
        <v>0.88785859953703705</v>
      </c>
    </row>
    <row r="5829" spans="1:3" x14ac:dyDescent="0.25">
      <c r="A5829">
        <v>6.07902735562314E-2</v>
      </c>
      <c r="B5829" s="1">
        <v>42843</v>
      </c>
      <c r="C5829" s="2">
        <v>0.8882058796296296</v>
      </c>
    </row>
    <row r="5830" spans="1:3" x14ac:dyDescent="0.25">
      <c r="A5830">
        <v>6.0270698568571299E-2</v>
      </c>
      <c r="B5830" s="1">
        <v>42843</v>
      </c>
      <c r="C5830" s="2">
        <v>0.88855350694444446</v>
      </c>
    </row>
    <row r="5831" spans="1:3" x14ac:dyDescent="0.25">
      <c r="A5831">
        <v>6.0270698568571299E-2</v>
      </c>
      <c r="B5831" s="1">
        <v>42843</v>
      </c>
      <c r="C5831" s="2">
        <v>0.88890113425925932</v>
      </c>
    </row>
    <row r="5832" spans="1:3" x14ac:dyDescent="0.25">
      <c r="A5832">
        <v>5.9751123580911197E-2</v>
      </c>
      <c r="B5832" s="1">
        <v>42843</v>
      </c>
      <c r="C5832" s="2">
        <v>0.88924876157407418</v>
      </c>
    </row>
    <row r="5833" spans="1:3" x14ac:dyDescent="0.25">
      <c r="A5833">
        <v>5.9751123580911197E-2</v>
      </c>
      <c r="B5833" s="1">
        <v>42843</v>
      </c>
      <c r="C5833" s="2">
        <v>0.88959638888888881</v>
      </c>
    </row>
    <row r="5834" spans="1:3" x14ac:dyDescent="0.25">
      <c r="A5834">
        <v>5.9751123580911197E-2</v>
      </c>
      <c r="B5834" s="1">
        <v>42843</v>
      </c>
      <c r="C5834" s="2">
        <v>0.88994401620370367</v>
      </c>
    </row>
    <row r="5835" spans="1:3" x14ac:dyDescent="0.25">
      <c r="A5835">
        <v>5.9751123580911197E-2</v>
      </c>
      <c r="B5835" s="1">
        <v>42843</v>
      </c>
      <c r="C5835" s="2">
        <v>0.89029164351851853</v>
      </c>
    </row>
    <row r="5836" spans="1:3" x14ac:dyDescent="0.25">
      <c r="A5836">
        <v>5.9751123580911197E-2</v>
      </c>
      <c r="B5836" s="1">
        <v>42843</v>
      </c>
      <c r="C5836" s="2">
        <v>0.89063925925925924</v>
      </c>
    </row>
    <row r="5837" spans="1:3" x14ac:dyDescent="0.25">
      <c r="A5837">
        <v>5.9751123580911197E-2</v>
      </c>
      <c r="B5837" s="1">
        <v>42843</v>
      </c>
      <c r="C5837" s="2">
        <v>0.89098655092592594</v>
      </c>
    </row>
    <row r="5838" spans="1:3" x14ac:dyDescent="0.25">
      <c r="A5838">
        <v>5.9231548593251103E-2</v>
      </c>
      <c r="B5838" s="1">
        <v>42843</v>
      </c>
      <c r="C5838" s="2">
        <v>0.89133417824074079</v>
      </c>
    </row>
    <row r="5839" spans="1:3" x14ac:dyDescent="0.25">
      <c r="A5839">
        <v>5.9231548593251103E-2</v>
      </c>
      <c r="B5839" s="1">
        <v>42843</v>
      </c>
      <c r="C5839" s="2">
        <v>0.89168180555555565</v>
      </c>
    </row>
    <row r="5840" spans="1:3" x14ac:dyDescent="0.25">
      <c r="A5840">
        <v>5.9231548593251103E-2</v>
      </c>
      <c r="B5840" s="1">
        <v>42843</v>
      </c>
      <c r="C5840" s="2">
        <v>0.89202943287037029</v>
      </c>
    </row>
    <row r="5841" spans="1:3" x14ac:dyDescent="0.25">
      <c r="A5841">
        <v>5.9231548593251103E-2</v>
      </c>
      <c r="B5841" s="1">
        <v>42843</v>
      </c>
      <c r="C5841" s="2">
        <v>0.89237706018518514</v>
      </c>
    </row>
    <row r="5842" spans="1:3" x14ac:dyDescent="0.25">
      <c r="A5842">
        <v>5.9231548593251103E-2</v>
      </c>
      <c r="B5842" s="1">
        <v>42843</v>
      </c>
      <c r="C5842" s="2">
        <v>0.8927246875</v>
      </c>
    </row>
    <row r="5843" spans="1:3" x14ac:dyDescent="0.25">
      <c r="A5843">
        <v>5.8711973605591002E-2</v>
      </c>
      <c r="B5843" s="1">
        <v>42843</v>
      </c>
      <c r="C5843" s="2">
        <v>0.89307231481481475</v>
      </c>
    </row>
    <row r="5844" spans="1:3" x14ac:dyDescent="0.25">
      <c r="A5844">
        <v>5.81923986179309E-2</v>
      </c>
      <c r="B5844" s="1">
        <v>42843</v>
      </c>
      <c r="C5844" s="2">
        <v>0.89341994212962961</v>
      </c>
    </row>
    <row r="5845" spans="1:3" x14ac:dyDescent="0.25">
      <c r="A5845">
        <v>5.7672823630270799E-2</v>
      </c>
      <c r="B5845" s="1">
        <v>42843</v>
      </c>
      <c r="C5845" s="2">
        <v>0.89376722222222227</v>
      </c>
    </row>
    <row r="5846" spans="1:3" x14ac:dyDescent="0.25">
      <c r="A5846">
        <v>5.7153248642610698E-2</v>
      </c>
      <c r="B5846" s="1">
        <v>42843</v>
      </c>
      <c r="C5846" s="2">
        <v>0.89411484953703713</v>
      </c>
    </row>
    <row r="5847" spans="1:3" x14ac:dyDescent="0.25">
      <c r="A5847">
        <v>5.7153248642610698E-2</v>
      </c>
      <c r="B5847" s="1">
        <v>42843</v>
      </c>
      <c r="C5847" s="2">
        <v>0.89446247685185176</v>
      </c>
    </row>
    <row r="5848" spans="1:3" x14ac:dyDescent="0.25">
      <c r="A5848">
        <v>5.6633673654950603E-2</v>
      </c>
      <c r="B5848" s="1">
        <v>42843</v>
      </c>
      <c r="C5848" s="2">
        <v>0.89481010416666662</v>
      </c>
    </row>
    <row r="5849" spans="1:3" x14ac:dyDescent="0.25">
      <c r="A5849">
        <v>5.6633673654950603E-2</v>
      </c>
      <c r="B5849" s="1">
        <v>42843</v>
      </c>
      <c r="C5849" s="2">
        <v>0.89515773148148148</v>
      </c>
    </row>
    <row r="5850" spans="1:3" x14ac:dyDescent="0.25">
      <c r="A5850">
        <v>5.6114098667290502E-2</v>
      </c>
      <c r="B5850" s="1">
        <v>42843</v>
      </c>
      <c r="C5850" s="2">
        <v>0.89550535879629622</v>
      </c>
    </row>
    <row r="5851" spans="1:3" x14ac:dyDescent="0.25">
      <c r="A5851">
        <v>5.6114098667290502E-2</v>
      </c>
      <c r="B5851" s="1">
        <v>42843</v>
      </c>
      <c r="C5851" s="2">
        <v>0.89585298611111108</v>
      </c>
    </row>
    <row r="5852" spans="1:3" x14ac:dyDescent="0.25">
      <c r="A5852">
        <v>5.55945236796304E-2</v>
      </c>
      <c r="B5852" s="1">
        <v>42843</v>
      </c>
      <c r="C5852" s="2">
        <v>0.8962006018518518</v>
      </c>
    </row>
    <row r="5853" spans="1:3" x14ac:dyDescent="0.25">
      <c r="A5853">
        <v>5.5074948691970299E-2</v>
      </c>
      <c r="B5853" s="1">
        <v>42843</v>
      </c>
      <c r="C5853" s="2">
        <v>0.8965478935185186</v>
      </c>
    </row>
    <row r="5854" spans="1:3" x14ac:dyDescent="0.25">
      <c r="A5854">
        <v>5.5074948691970299E-2</v>
      </c>
      <c r="B5854" s="1">
        <v>42843</v>
      </c>
      <c r="C5854" s="2">
        <v>0.89689552083333324</v>
      </c>
    </row>
    <row r="5855" spans="1:3" x14ac:dyDescent="0.25">
      <c r="A5855">
        <v>5.5074948691970299E-2</v>
      </c>
      <c r="B5855" s="1">
        <v>42843</v>
      </c>
      <c r="C5855" s="2">
        <v>0.8972431481481481</v>
      </c>
    </row>
    <row r="5856" spans="1:3" x14ac:dyDescent="0.25">
      <c r="A5856">
        <v>5.4555373704310198E-2</v>
      </c>
      <c r="B5856" s="1">
        <v>42843</v>
      </c>
      <c r="C5856" s="2">
        <v>0.89759077546296295</v>
      </c>
    </row>
    <row r="5857" spans="1:3" x14ac:dyDescent="0.25">
      <c r="A5857">
        <v>5.4555373704310198E-2</v>
      </c>
      <c r="B5857" s="1">
        <v>42843</v>
      </c>
      <c r="C5857" s="2">
        <v>0.89793840277777781</v>
      </c>
    </row>
    <row r="5858" spans="1:3" x14ac:dyDescent="0.25">
      <c r="A5858">
        <v>5.4555373704310198E-2</v>
      </c>
      <c r="B5858" s="1">
        <v>42843</v>
      </c>
      <c r="C5858" s="2">
        <v>0.89828603009259256</v>
      </c>
    </row>
    <row r="5859" spans="1:3" x14ac:dyDescent="0.25">
      <c r="A5859">
        <v>5.4035798716650103E-2</v>
      </c>
      <c r="B5859" s="1">
        <v>42843</v>
      </c>
      <c r="C5859" s="2">
        <v>0.89863365740740742</v>
      </c>
    </row>
    <row r="5860" spans="1:3" x14ac:dyDescent="0.25">
      <c r="A5860">
        <v>5.4035798716650103E-2</v>
      </c>
      <c r="B5860" s="1">
        <v>42843</v>
      </c>
      <c r="C5860" s="2">
        <v>0.89898128472222227</v>
      </c>
    </row>
    <row r="5861" spans="1:3" x14ac:dyDescent="0.25">
      <c r="A5861">
        <v>5.4035798716650103E-2</v>
      </c>
      <c r="B5861" s="1">
        <v>42843</v>
      </c>
      <c r="C5861" s="2">
        <v>0.89932856481481471</v>
      </c>
    </row>
    <row r="5862" spans="1:3" x14ac:dyDescent="0.25">
      <c r="A5862">
        <v>5.4035798716650103E-2</v>
      </c>
      <c r="B5862" s="1">
        <v>42843</v>
      </c>
      <c r="C5862" s="2">
        <v>0.89967620370370371</v>
      </c>
    </row>
    <row r="5863" spans="1:3" x14ac:dyDescent="0.25">
      <c r="A5863">
        <v>5.4555373704310198E-2</v>
      </c>
      <c r="B5863" s="1">
        <v>42843</v>
      </c>
      <c r="C5863" s="2">
        <v>0.90002381944444443</v>
      </c>
    </row>
    <row r="5864" spans="1:3" x14ac:dyDescent="0.25">
      <c r="A5864">
        <v>5.4555373704310198E-2</v>
      </c>
      <c r="B5864" s="1">
        <v>42843</v>
      </c>
      <c r="C5864" s="2">
        <v>0.90037144675925929</v>
      </c>
    </row>
    <row r="5865" spans="1:3" x14ac:dyDescent="0.25">
      <c r="A5865">
        <v>5.4555373704310198E-2</v>
      </c>
      <c r="B5865" s="1">
        <v>42843</v>
      </c>
      <c r="C5865" s="2">
        <v>0.90071908564814818</v>
      </c>
    </row>
    <row r="5866" spans="1:3" x14ac:dyDescent="0.25">
      <c r="A5866">
        <v>5.5074948691970299E-2</v>
      </c>
      <c r="B5866" s="1">
        <v>42843</v>
      </c>
      <c r="C5866" s="2">
        <v>0.90106670138888889</v>
      </c>
    </row>
    <row r="5867" spans="1:3" x14ac:dyDescent="0.25">
      <c r="A5867">
        <v>5.4555373704310198E-2</v>
      </c>
      <c r="B5867" s="1">
        <v>42843</v>
      </c>
      <c r="C5867" s="2">
        <v>0.90141432870370375</v>
      </c>
    </row>
    <row r="5868" spans="1:3" x14ac:dyDescent="0.25">
      <c r="A5868">
        <v>5.4555373704310198E-2</v>
      </c>
      <c r="B5868" s="1">
        <v>42843</v>
      </c>
      <c r="C5868" s="2">
        <v>0.9017619560185185</v>
      </c>
    </row>
    <row r="5869" spans="1:3" x14ac:dyDescent="0.25">
      <c r="A5869">
        <v>5.4555373704310198E-2</v>
      </c>
      <c r="B5869" s="1">
        <v>42843</v>
      </c>
      <c r="C5869" s="2">
        <v>0.90210923611111105</v>
      </c>
    </row>
    <row r="5870" spans="1:3" x14ac:dyDescent="0.25">
      <c r="A5870">
        <v>5.4555373704310198E-2</v>
      </c>
      <c r="B5870" s="1">
        <v>42843</v>
      </c>
      <c r="C5870" s="2">
        <v>0.9024568634259259</v>
      </c>
    </row>
    <row r="5871" spans="1:3" x14ac:dyDescent="0.25">
      <c r="A5871">
        <v>5.4035798716650103E-2</v>
      </c>
      <c r="B5871" s="1">
        <v>42843</v>
      </c>
      <c r="C5871" s="2">
        <v>0.90280449074074076</v>
      </c>
    </row>
    <row r="5872" spans="1:3" x14ac:dyDescent="0.25">
      <c r="A5872">
        <v>5.3516223728990002E-2</v>
      </c>
      <c r="B5872" s="1">
        <v>42843</v>
      </c>
      <c r="C5872" s="2">
        <v>0.90315211805555551</v>
      </c>
    </row>
    <row r="5873" spans="1:3" x14ac:dyDescent="0.25">
      <c r="A5873">
        <v>5.3516223728990002E-2</v>
      </c>
      <c r="B5873" s="1">
        <v>42843</v>
      </c>
      <c r="C5873" s="2">
        <v>0.90349974537037037</v>
      </c>
    </row>
    <row r="5874" spans="1:3" x14ac:dyDescent="0.25">
      <c r="A5874">
        <v>5.3516223728990002E-2</v>
      </c>
      <c r="B5874" s="1">
        <v>42843</v>
      </c>
      <c r="C5874" s="2">
        <v>0.90384737268518522</v>
      </c>
    </row>
    <row r="5875" spans="1:3" x14ac:dyDescent="0.25">
      <c r="A5875">
        <v>5.2996648741329901E-2</v>
      </c>
      <c r="B5875" s="1">
        <v>42843</v>
      </c>
      <c r="C5875" s="2">
        <v>0.90419499999999997</v>
      </c>
    </row>
    <row r="5876" spans="1:3" x14ac:dyDescent="0.25">
      <c r="A5876">
        <v>5.2996648741329901E-2</v>
      </c>
      <c r="B5876" s="1">
        <v>42843</v>
      </c>
      <c r="C5876" s="2">
        <v>0.9045426157407408</v>
      </c>
    </row>
    <row r="5877" spans="1:3" x14ac:dyDescent="0.25">
      <c r="A5877">
        <v>5.2996648741329901E-2</v>
      </c>
      <c r="B5877" s="1">
        <v>42843</v>
      </c>
      <c r="C5877" s="2">
        <v>0.90488990740740738</v>
      </c>
    </row>
    <row r="5878" spans="1:3" x14ac:dyDescent="0.25">
      <c r="A5878">
        <v>5.2477073753669799E-2</v>
      </c>
      <c r="B5878" s="1">
        <v>42843</v>
      </c>
      <c r="C5878" s="2">
        <v>0.90523753472222224</v>
      </c>
    </row>
    <row r="5879" spans="1:3" x14ac:dyDescent="0.25">
      <c r="A5879">
        <v>5.2477073753669799E-2</v>
      </c>
      <c r="B5879" s="1">
        <v>42843</v>
      </c>
      <c r="C5879" s="2">
        <v>0.90558516203703698</v>
      </c>
    </row>
    <row r="5880" spans="1:3" x14ac:dyDescent="0.25">
      <c r="A5880">
        <v>5.2477073753669799E-2</v>
      </c>
      <c r="B5880" s="1">
        <v>42843</v>
      </c>
      <c r="C5880" s="2">
        <v>0.90593278935185184</v>
      </c>
    </row>
    <row r="5881" spans="1:3" x14ac:dyDescent="0.25">
      <c r="A5881">
        <v>5.1957498766009698E-2</v>
      </c>
      <c r="B5881" s="1">
        <v>42843</v>
      </c>
      <c r="C5881" s="2">
        <v>0.9062804166666667</v>
      </c>
    </row>
    <row r="5882" spans="1:3" x14ac:dyDescent="0.25">
      <c r="A5882">
        <v>5.1957498766009698E-2</v>
      </c>
      <c r="B5882" s="1">
        <v>42843</v>
      </c>
      <c r="C5882" s="2">
        <v>0.90662804398148145</v>
      </c>
    </row>
    <row r="5883" spans="1:3" x14ac:dyDescent="0.25">
      <c r="A5883">
        <v>5.1957498766009698E-2</v>
      </c>
      <c r="B5883" s="1">
        <v>42843</v>
      </c>
      <c r="C5883" s="2">
        <v>0.9069756712962963</v>
      </c>
    </row>
    <row r="5884" spans="1:3" x14ac:dyDescent="0.25">
      <c r="A5884">
        <v>5.1957498766009698E-2</v>
      </c>
      <c r="B5884" s="1">
        <v>42843</v>
      </c>
      <c r="C5884" s="2">
        <v>0.90732328703703702</v>
      </c>
    </row>
    <row r="5885" spans="1:3" x14ac:dyDescent="0.25">
      <c r="A5885">
        <v>5.1437923778349597E-2</v>
      </c>
      <c r="B5885" s="1">
        <v>42843</v>
      </c>
      <c r="C5885" s="2">
        <v>0.90767057870370371</v>
      </c>
    </row>
    <row r="5886" spans="1:3" x14ac:dyDescent="0.25">
      <c r="A5886">
        <v>5.1437923778349597E-2</v>
      </c>
      <c r="B5886" s="1">
        <v>42843</v>
      </c>
      <c r="C5886" s="2">
        <v>0.90801791666666665</v>
      </c>
    </row>
    <row r="5887" spans="1:3" x14ac:dyDescent="0.25">
      <c r="A5887">
        <v>5.0918348790689502E-2</v>
      </c>
      <c r="B5887" s="1">
        <v>42843</v>
      </c>
      <c r="C5887" s="2">
        <v>0.9083655439814815</v>
      </c>
    </row>
    <row r="5888" spans="1:3" x14ac:dyDescent="0.25">
      <c r="A5888">
        <v>5.0918348790689502E-2</v>
      </c>
      <c r="B5888" s="1">
        <v>42843</v>
      </c>
      <c r="C5888" s="2">
        <v>0.90871317129629636</v>
      </c>
    </row>
    <row r="5889" spans="1:3" x14ac:dyDescent="0.25">
      <c r="A5889">
        <v>5.0918348790689502E-2</v>
      </c>
      <c r="B5889" s="1">
        <v>42843</v>
      </c>
      <c r="C5889" s="2">
        <v>0.90906079861111111</v>
      </c>
    </row>
    <row r="5890" spans="1:3" x14ac:dyDescent="0.25">
      <c r="A5890">
        <v>5.0398773803029401E-2</v>
      </c>
      <c r="B5890" s="1">
        <v>42843</v>
      </c>
      <c r="C5890" s="2">
        <v>0.90940842592592597</v>
      </c>
    </row>
    <row r="5891" spans="1:3" x14ac:dyDescent="0.25">
      <c r="A5891">
        <v>5.0398773803029401E-2</v>
      </c>
      <c r="B5891" s="1">
        <v>42843</v>
      </c>
      <c r="C5891" s="2">
        <v>0.90975605324074083</v>
      </c>
    </row>
    <row r="5892" spans="1:3" x14ac:dyDescent="0.25">
      <c r="A5892">
        <v>5.0398773803029401E-2</v>
      </c>
      <c r="B5892" s="1">
        <v>42843</v>
      </c>
      <c r="C5892" s="2">
        <v>0.91010366898148154</v>
      </c>
    </row>
    <row r="5893" spans="1:3" x14ac:dyDescent="0.25">
      <c r="A5893">
        <v>5.0398773803029401E-2</v>
      </c>
      <c r="B5893" s="1">
        <v>42843</v>
      </c>
      <c r="C5893" s="2">
        <v>0.91045124999999993</v>
      </c>
    </row>
    <row r="5894" spans="1:3" x14ac:dyDescent="0.25">
      <c r="A5894">
        <v>5.0398773803029401E-2</v>
      </c>
      <c r="B5894" s="1">
        <v>42843</v>
      </c>
      <c r="C5894" s="2">
        <v>0.91079887731481479</v>
      </c>
    </row>
    <row r="5895" spans="1:3" x14ac:dyDescent="0.25">
      <c r="A5895">
        <v>5.0398773803029401E-2</v>
      </c>
      <c r="B5895" s="1">
        <v>42843</v>
      </c>
      <c r="C5895" s="2">
        <v>0.91114650462962965</v>
      </c>
    </row>
    <row r="5896" spans="1:3" x14ac:dyDescent="0.25">
      <c r="A5896">
        <v>4.9879198815369299E-2</v>
      </c>
      <c r="B5896" s="1">
        <v>42843</v>
      </c>
      <c r="C5896" s="2">
        <v>0.91149413194444451</v>
      </c>
    </row>
    <row r="5897" spans="1:3" x14ac:dyDescent="0.25">
      <c r="A5897">
        <v>4.9879198815369299E-2</v>
      </c>
      <c r="B5897" s="1">
        <v>42843</v>
      </c>
      <c r="C5897" s="2">
        <v>0.91184175925925925</v>
      </c>
    </row>
    <row r="5898" spans="1:3" x14ac:dyDescent="0.25">
      <c r="A5898">
        <v>4.9879198815369299E-2</v>
      </c>
      <c r="B5898" s="1">
        <v>42843</v>
      </c>
      <c r="C5898" s="2">
        <v>0.91218938657407411</v>
      </c>
    </row>
    <row r="5899" spans="1:3" x14ac:dyDescent="0.25">
      <c r="A5899">
        <v>4.9879198815369299E-2</v>
      </c>
      <c r="B5899" s="1">
        <v>42843</v>
      </c>
      <c r="C5899" s="2">
        <v>0.91253701388888897</v>
      </c>
    </row>
    <row r="5900" spans="1:3" x14ac:dyDescent="0.25">
      <c r="A5900">
        <v>4.9879198815369299E-2</v>
      </c>
      <c r="B5900" s="1">
        <v>42843</v>
      </c>
      <c r="C5900" s="2">
        <v>0.91288464120370361</v>
      </c>
    </row>
    <row r="5901" spans="1:3" x14ac:dyDescent="0.25">
      <c r="A5901">
        <v>4.9879198815369299E-2</v>
      </c>
      <c r="B5901" s="1">
        <v>42843</v>
      </c>
      <c r="C5901" s="2">
        <v>0.91323192129629627</v>
      </c>
    </row>
    <row r="5902" spans="1:3" x14ac:dyDescent="0.25">
      <c r="A5902">
        <v>4.9359623827709198E-2</v>
      </c>
      <c r="B5902" s="1">
        <v>42843</v>
      </c>
      <c r="C5902" s="2">
        <v>0.91357954861111113</v>
      </c>
    </row>
    <row r="5903" spans="1:3" x14ac:dyDescent="0.25">
      <c r="A5903">
        <v>4.9879198815369299E-2</v>
      </c>
      <c r="B5903" s="1">
        <v>42843</v>
      </c>
      <c r="C5903" s="2">
        <v>0.91392717592592598</v>
      </c>
    </row>
    <row r="5904" spans="1:3" x14ac:dyDescent="0.25">
      <c r="A5904">
        <v>4.9879198815369299E-2</v>
      </c>
      <c r="B5904" s="1">
        <v>42843</v>
      </c>
      <c r="C5904" s="2">
        <v>0.9142747916666667</v>
      </c>
    </row>
    <row r="5905" spans="1:3" x14ac:dyDescent="0.25">
      <c r="A5905">
        <v>4.9879198815369299E-2</v>
      </c>
      <c r="B5905" s="1">
        <v>42843</v>
      </c>
      <c r="C5905" s="2">
        <v>0.91462241898148144</v>
      </c>
    </row>
    <row r="5906" spans="1:3" x14ac:dyDescent="0.25">
      <c r="A5906">
        <v>4.9879198815369299E-2</v>
      </c>
      <c r="B5906" s="1">
        <v>42843</v>
      </c>
      <c r="C5906" s="2">
        <v>0.9149700462962963</v>
      </c>
    </row>
    <row r="5907" spans="1:3" x14ac:dyDescent="0.25">
      <c r="A5907">
        <v>5.0398773803029401E-2</v>
      </c>
      <c r="B5907" s="1">
        <v>42843</v>
      </c>
      <c r="C5907" s="2">
        <v>0.91531767361111116</v>
      </c>
    </row>
    <row r="5908" spans="1:3" x14ac:dyDescent="0.25">
      <c r="A5908">
        <v>5.0398773803029401E-2</v>
      </c>
      <c r="B5908" s="1">
        <v>42843</v>
      </c>
      <c r="C5908" s="2">
        <v>0.91566530092592602</v>
      </c>
    </row>
    <row r="5909" spans="1:3" x14ac:dyDescent="0.25">
      <c r="A5909">
        <v>5.0398773803029401E-2</v>
      </c>
      <c r="B5909" s="1">
        <v>42843</v>
      </c>
      <c r="C5909" s="2">
        <v>0.9160125925925926</v>
      </c>
    </row>
    <row r="5910" spans="1:3" x14ac:dyDescent="0.25">
      <c r="A5910">
        <v>5.0398773803029401E-2</v>
      </c>
      <c r="B5910" s="1">
        <v>42843</v>
      </c>
      <c r="C5910" s="2">
        <v>0.91636021990740746</v>
      </c>
    </row>
    <row r="5911" spans="1:3" x14ac:dyDescent="0.25">
      <c r="A5911">
        <v>5.0398773803029401E-2</v>
      </c>
      <c r="B5911" s="1">
        <v>42843</v>
      </c>
      <c r="C5911" s="2">
        <v>0.91670784722222221</v>
      </c>
    </row>
    <row r="5912" spans="1:3" x14ac:dyDescent="0.25">
      <c r="A5912">
        <v>5.0398773803029401E-2</v>
      </c>
      <c r="B5912" s="1">
        <v>42843</v>
      </c>
      <c r="C5912" s="2">
        <v>0.91705547453703706</v>
      </c>
    </row>
    <row r="5913" spans="1:3" x14ac:dyDescent="0.25">
      <c r="A5913">
        <v>5.0398773803029401E-2</v>
      </c>
      <c r="B5913" s="1">
        <v>42843</v>
      </c>
      <c r="C5913" s="2">
        <v>0.91740310185185192</v>
      </c>
    </row>
    <row r="5914" spans="1:3" x14ac:dyDescent="0.25">
      <c r="A5914">
        <v>5.0398773803029401E-2</v>
      </c>
      <c r="B5914" s="1">
        <v>42843</v>
      </c>
      <c r="C5914" s="2">
        <v>0.91775072916666656</v>
      </c>
    </row>
    <row r="5915" spans="1:3" x14ac:dyDescent="0.25">
      <c r="A5915">
        <v>5.0398773803029401E-2</v>
      </c>
      <c r="B5915" s="1">
        <v>42843</v>
      </c>
      <c r="C5915" s="2">
        <v>0.9180981250000001</v>
      </c>
    </row>
    <row r="5916" spans="1:3" x14ac:dyDescent="0.25">
      <c r="A5916">
        <v>5.0398773803029401E-2</v>
      </c>
      <c r="B5916" s="1">
        <v>42843</v>
      </c>
      <c r="C5916" s="2">
        <v>0.91844575231481473</v>
      </c>
    </row>
    <row r="5917" spans="1:3" x14ac:dyDescent="0.25">
      <c r="A5917">
        <v>5.0918348790689502E-2</v>
      </c>
      <c r="B5917" s="1">
        <v>42843</v>
      </c>
      <c r="C5917" s="2">
        <v>0.91879326388888893</v>
      </c>
    </row>
    <row r="5918" spans="1:3" x14ac:dyDescent="0.25">
      <c r="A5918">
        <v>5.1437923778349597E-2</v>
      </c>
      <c r="B5918" s="1">
        <v>42843</v>
      </c>
      <c r="C5918" s="2">
        <v>0.91914089120370368</v>
      </c>
    </row>
    <row r="5919" spans="1:3" x14ac:dyDescent="0.25">
      <c r="A5919">
        <v>5.1957498766009698E-2</v>
      </c>
      <c r="B5919" s="1">
        <v>42843</v>
      </c>
      <c r="C5919" s="2">
        <v>0.91948851851851854</v>
      </c>
    </row>
    <row r="5920" spans="1:3" x14ac:dyDescent="0.25">
      <c r="A5920">
        <v>5.1957498766009698E-2</v>
      </c>
      <c r="B5920" s="1">
        <v>42843</v>
      </c>
      <c r="C5920" s="2">
        <v>0.9198361458333334</v>
      </c>
    </row>
    <row r="5921" spans="1:3" x14ac:dyDescent="0.25">
      <c r="A5921">
        <v>5.1957498766009698E-2</v>
      </c>
      <c r="B5921" s="1">
        <v>42843</v>
      </c>
      <c r="C5921" s="2">
        <v>0.92018377314814825</v>
      </c>
    </row>
    <row r="5922" spans="1:3" x14ac:dyDescent="0.25">
      <c r="A5922">
        <v>5.1437923778349597E-2</v>
      </c>
      <c r="B5922" s="1">
        <v>42843</v>
      </c>
      <c r="C5922" s="2">
        <v>0.92053140046296289</v>
      </c>
    </row>
    <row r="5923" spans="1:3" x14ac:dyDescent="0.25">
      <c r="A5923">
        <v>5.1957498766009698E-2</v>
      </c>
      <c r="B5923" s="1">
        <v>42843</v>
      </c>
      <c r="C5923" s="2">
        <v>0.92087902777777775</v>
      </c>
    </row>
    <row r="5924" spans="1:3" x14ac:dyDescent="0.25">
      <c r="A5924">
        <v>5.1957498766009698E-2</v>
      </c>
      <c r="B5924" s="1">
        <v>42843</v>
      </c>
      <c r="C5924" s="2">
        <v>0.92122665509259261</v>
      </c>
    </row>
    <row r="5925" spans="1:3" x14ac:dyDescent="0.25">
      <c r="A5925">
        <v>5.1957498766009698E-2</v>
      </c>
      <c r="B5925" s="1">
        <v>42843</v>
      </c>
      <c r="C5925" s="2">
        <v>0.92157393518518516</v>
      </c>
    </row>
    <row r="5926" spans="1:3" x14ac:dyDescent="0.25">
      <c r="A5926">
        <v>5.1957498766009698E-2</v>
      </c>
      <c r="B5926" s="1">
        <v>42843</v>
      </c>
      <c r="C5926" s="2">
        <v>0.92192156250000001</v>
      </c>
    </row>
    <row r="5927" spans="1:3" x14ac:dyDescent="0.25">
      <c r="A5927">
        <v>4.8840048840049097E-2</v>
      </c>
      <c r="B5927" s="1">
        <v>42843</v>
      </c>
      <c r="C5927" s="2">
        <v>0.92226918981481487</v>
      </c>
    </row>
    <row r="5928" spans="1:3" x14ac:dyDescent="0.25">
      <c r="A5928">
        <v>5.2996648741329901E-2</v>
      </c>
      <c r="B5928" s="1">
        <v>42843</v>
      </c>
      <c r="C5928" s="2">
        <v>0.92261681712962973</v>
      </c>
    </row>
    <row r="5929" spans="1:3" x14ac:dyDescent="0.25">
      <c r="A5929">
        <v>5.2996648741329901E-2</v>
      </c>
      <c r="B5929" s="1">
        <v>42843</v>
      </c>
      <c r="C5929" s="2">
        <v>0.92296444444444437</v>
      </c>
    </row>
    <row r="5930" spans="1:3" x14ac:dyDescent="0.25">
      <c r="A5930">
        <v>5.4035798716650103E-2</v>
      </c>
      <c r="B5930" s="1">
        <v>42843</v>
      </c>
      <c r="C5930" s="2">
        <v>0.92331207175925922</v>
      </c>
    </row>
    <row r="5931" spans="1:3" x14ac:dyDescent="0.25">
      <c r="A5931">
        <v>6.3907723482191994E-2</v>
      </c>
      <c r="B5931" s="1">
        <v>42843</v>
      </c>
      <c r="C5931" s="2">
        <v>0.92365969907407408</v>
      </c>
    </row>
    <row r="5932" spans="1:3" x14ac:dyDescent="0.25">
      <c r="A5932">
        <v>8.62494479515762E-2</v>
      </c>
      <c r="B5932" s="1">
        <v>42843</v>
      </c>
      <c r="C5932" s="2">
        <v>0.92400732638888883</v>
      </c>
    </row>
    <row r="5933" spans="1:3" x14ac:dyDescent="0.25">
      <c r="A5933">
        <v>8.8327747902216605E-2</v>
      </c>
      <c r="B5933" s="1">
        <v>42843</v>
      </c>
      <c r="C5933" s="2">
        <v>0.92435460648148149</v>
      </c>
    </row>
    <row r="5934" spans="1:3" x14ac:dyDescent="0.25">
      <c r="A5934">
        <v>8.7288597926896402E-2</v>
      </c>
      <c r="B5934" s="1">
        <v>42843</v>
      </c>
      <c r="C5934" s="2">
        <v>0.92470223379629635</v>
      </c>
    </row>
    <row r="5935" spans="1:3" x14ac:dyDescent="0.25">
      <c r="A5935">
        <v>8.5729872963916098E-2</v>
      </c>
      <c r="B5935" s="1">
        <v>42843</v>
      </c>
      <c r="C5935" s="2">
        <v>0.9250498611111112</v>
      </c>
    </row>
    <row r="5936" spans="1:3" x14ac:dyDescent="0.25">
      <c r="A5936">
        <v>8.4171148000935794E-2</v>
      </c>
      <c r="B5936" s="1">
        <v>42843</v>
      </c>
      <c r="C5936" s="2">
        <v>0.92539748842592584</v>
      </c>
    </row>
    <row r="5937" spans="1:3" x14ac:dyDescent="0.25">
      <c r="A5937">
        <v>8.2092848050295403E-2</v>
      </c>
      <c r="B5937" s="1">
        <v>42843</v>
      </c>
      <c r="C5937" s="2">
        <v>0.9257451157407407</v>
      </c>
    </row>
    <row r="5938" spans="1:3" x14ac:dyDescent="0.25">
      <c r="A5938">
        <v>8.2092848050295403E-2</v>
      </c>
      <c r="B5938" s="1">
        <v>42843</v>
      </c>
      <c r="C5938" s="2">
        <v>0.92609274305555556</v>
      </c>
    </row>
    <row r="5939" spans="1:3" x14ac:dyDescent="0.25">
      <c r="A5939">
        <v>8.0014548099654997E-2</v>
      </c>
      <c r="B5939" s="1">
        <v>42843</v>
      </c>
      <c r="C5939" s="2">
        <v>0.9264403703703703</v>
      </c>
    </row>
    <row r="5940" spans="1:3" x14ac:dyDescent="0.25">
      <c r="A5940">
        <v>8.0534123087315099E-2</v>
      </c>
      <c r="B5940" s="1">
        <v>42843</v>
      </c>
      <c r="C5940" s="2">
        <v>0.92678799768518516</v>
      </c>
    </row>
    <row r="5941" spans="1:3" x14ac:dyDescent="0.25">
      <c r="A5941">
        <v>8.10536980749752E-2</v>
      </c>
      <c r="B5941" s="1">
        <v>42843</v>
      </c>
      <c r="C5941" s="2">
        <v>0.92713527777777782</v>
      </c>
    </row>
    <row r="5942" spans="1:3" x14ac:dyDescent="0.25">
      <c r="A5942">
        <v>7.7936248149014606E-2</v>
      </c>
      <c r="B5942" s="1">
        <v>42843</v>
      </c>
      <c r="C5942" s="2">
        <v>0.92748290509259268</v>
      </c>
    </row>
    <row r="5943" spans="1:3" x14ac:dyDescent="0.25">
      <c r="A5943">
        <v>7.8455823136674693E-2</v>
      </c>
      <c r="B5943" s="1">
        <v>42843</v>
      </c>
      <c r="C5943" s="2">
        <v>0.92783053240740732</v>
      </c>
    </row>
    <row r="5944" spans="1:3" x14ac:dyDescent="0.25">
      <c r="A5944">
        <v>7.8455823136674693E-2</v>
      </c>
      <c r="B5944" s="1">
        <v>42843</v>
      </c>
      <c r="C5944" s="2">
        <v>0.92817815972222217</v>
      </c>
    </row>
    <row r="5945" spans="1:3" x14ac:dyDescent="0.25">
      <c r="A5945">
        <v>7.7936248149014606E-2</v>
      </c>
      <c r="B5945" s="1">
        <v>42843</v>
      </c>
      <c r="C5945" s="2">
        <v>0.92852578703703703</v>
      </c>
    </row>
    <row r="5946" spans="1:3" x14ac:dyDescent="0.25">
      <c r="A5946">
        <v>7.7936248149014606E-2</v>
      </c>
      <c r="B5946" s="1">
        <v>42843</v>
      </c>
      <c r="C5946" s="2">
        <v>0.92887341435185178</v>
      </c>
    </row>
    <row r="5947" spans="1:3" x14ac:dyDescent="0.25">
      <c r="A5947">
        <v>7.6377523186034302E-2</v>
      </c>
      <c r="B5947" s="1">
        <v>42843</v>
      </c>
      <c r="C5947" s="2">
        <v>0.92922081018518521</v>
      </c>
    </row>
    <row r="5948" spans="1:3" x14ac:dyDescent="0.25">
      <c r="A5948">
        <v>7.9494973111994896E-2</v>
      </c>
      <c r="B5948" s="1">
        <v>42843</v>
      </c>
      <c r="C5948" s="2">
        <v>0.92956843749999996</v>
      </c>
    </row>
    <row r="5949" spans="1:3" x14ac:dyDescent="0.25">
      <c r="A5949">
        <v>7.6377523186034302E-2</v>
      </c>
      <c r="B5949" s="1">
        <v>42843</v>
      </c>
      <c r="C5949" s="2">
        <v>0.92991594907407416</v>
      </c>
    </row>
    <row r="5950" spans="1:3" x14ac:dyDescent="0.25">
      <c r="A5950">
        <v>7.8975398124334795E-2</v>
      </c>
      <c r="B5950" s="1">
        <v>42843</v>
      </c>
      <c r="C5950" s="2">
        <v>0.93026358796296293</v>
      </c>
    </row>
    <row r="5951" spans="1:3" x14ac:dyDescent="0.25">
      <c r="A5951">
        <v>8.0014548099654997E-2</v>
      </c>
      <c r="B5951" s="1">
        <v>42843</v>
      </c>
      <c r="C5951" s="2">
        <v>0.93061120370370365</v>
      </c>
    </row>
    <row r="5952" spans="1:3" x14ac:dyDescent="0.25">
      <c r="A5952">
        <v>8.0014548099654997E-2</v>
      </c>
      <c r="B5952" s="1">
        <v>42843</v>
      </c>
      <c r="C5952" s="2">
        <v>0.93095883101851851</v>
      </c>
    </row>
    <row r="5953" spans="1:3" x14ac:dyDescent="0.25">
      <c r="A5953">
        <v>7.6377523186034302E-2</v>
      </c>
      <c r="B5953" s="1">
        <v>42843</v>
      </c>
      <c r="C5953" s="2">
        <v>0.93130645833333336</v>
      </c>
    </row>
    <row r="5954" spans="1:3" x14ac:dyDescent="0.25">
      <c r="A5954">
        <v>7.2220923284753505E-2</v>
      </c>
      <c r="B5954" s="1">
        <v>42843</v>
      </c>
      <c r="C5954" s="2">
        <v>0.93165408564814811</v>
      </c>
    </row>
    <row r="5955" spans="1:3" x14ac:dyDescent="0.25">
      <c r="A5955">
        <v>6.7025173408152602E-2</v>
      </c>
      <c r="B5955" s="1">
        <v>42843</v>
      </c>
      <c r="C5955" s="2">
        <v>0.93200170138888883</v>
      </c>
    </row>
    <row r="5956" spans="1:3" x14ac:dyDescent="0.25">
      <c r="A5956">
        <v>6.7025173408152602E-2</v>
      </c>
      <c r="B5956" s="1">
        <v>42843</v>
      </c>
      <c r="C5956" s="2">
        <v>0.93234932870370368</v>
      </c>
    </row>
    <row r="5957" spans="1:3" x14ac:dyDescent="0.25">
      <c r="A5957">
        <v>6.4427298469852096E-2</v>
      </c>
      <c r="B5957" s="1">
        <v>42843</v>
      </c>
      <c r="C5957" s="2">
        <v>0.93269662037037027</v>
      </c>
    </row>
    <row r="5958" spans="1:3" x14ac:dyDescent="0.25">
      <c r="A5958">
        <v>5.4035798716650103E-2</v>
      </c>
      <c r="B5958" s="1">
        <v>42843</v>
      </c>
      <c r="C5958" s="2">
        <v>0.93304424768518512</v>
      </c>
    </row>
    <row r="5959" spans="1:3" x14ac:dyDescent="0.25">
      <c r="A5959">
        <v>5.0918348790689502E-2</v>
      </c>
      <c r="B5959" s="1">
        <v>42843</v>
      </c>
      <c r="C5959" s="2">
        <v>0.93339187499999998</v>
      </c>
    </row>
    <row r="5960" spans="1:3" x14ac:dyDescent="0.25">
      <c r="A5960">
        <v>5.0398773803029401E-2</v>
      </c>
      <c r="B5960" s="1">
        <v>42843</v>
      </c>
      <c r="C5960" s="2">
        <v>0.93373950231481484</v>
      </c>
    </row>
    <row r="5961" spans="1:3" x14ac:dyDescent="0.25">
      <c r="A5961">
        <v>4.9359623827709198E-2</v>
      </c>
      <c r="B5961" s="1">
        <v>42843</v>
      </c>
      <c r="C5961" s="2">
        <v>0.93408712962962959</v>
      </c>
    </row>
    <row r="5962" spans="1:3" x14ac:dyDescent="0.25">
      <c r="A5962">
        <v>4.8840048840049097E-2</v>
      </c>
      <c r="B5962" s="1">
        <v>42843</v>
      </c>
      <c r="C5962" s="2">
        <v>0.93443475694444444</v>
      </c>
    </row>
    <row r="5963" spans="1:3" x14ac:dyDescent="0.25">
      <c r="A5963">
        <v>4.8320473852389002E-2</v>
      </c>
      <c r="B5963" s="1">
        <v>42843</v>
      </c>
      <c r="C5963" s="2">
        <v>0.9347823842592593</v>
      </c>
    </row>
    <row r="5964" spans="1:3" x14ac:dyDescent="0.25">
      <c r="A5964">
        <v>4.7800898864728901E-2</v>
      </c>
      <c r="B5964" s="1">
        <v>42843</v>
      </c>
      <c r="C5964" s="2">
        <v>0.93513001157407405</v>
      </c>
    </row>
    <row r="5965" spans="1:3" x14ac:dyDescent="0.25">
      <c r="A5965">
        <v>4.7800898864728901E-2</v>
      </c>
      <c r="B5965" s="1">
        <v>42843</v>
      </c>
      <c r="C5965" s="2">
        <v>0.9354772916666666</v>
      </c>
    </row>
    <row r="5966" spans="1:3" x14ac:dyDescent="0.25">
      <c r="A5966">
        <v>4.7281323877068897E-2</v>
      </c>
      <c r="B5966" s="1">
        <v>42843</v>
      </c>
      <c r="C5966" s="2">
        <v>0.93582493055555549</v>
      </c>
    </row>
    <row r="5967" spans="1:3" x14ac:dyDescent="0.25">
      <c r="A5967">
        <v>4.6761748889408698E-2</v>
      </c>
      <c r="B5967" s="1">
        <v>42843</v>
      </c>
      <c r="C5967" s="2">
        <v>0.93617254629629632</v>
      </c>
    </row>
    <row r="5968" spans="1:3" x14ac:dyDescent="0.25">
      <c r="A5968">
        <v>4.6242173901748597E-2</v>
      </c>
      <c r="B5968" s="1">
        <v>42843</v>
      </c>
      <c r="C5968" s="2">
        <v>0.93652017361111106</v>
      </c>
    </row>
    <row r="5969" spans="1:3" x14ac:dyDescent="0.25">
      <c r="A5969">
        <v>4.5203023926428498E-2</v>
      </c>
      <c r="B5969" s="1">
        <v>42843</v>
      </c>
      <c r="C5969" s="2">
        <v>0.93686780092592592</v>
      </c>
    </row>
    <row r="5970" spans="1:3" x14ac:dyDescent="0.25">
      <c r="A5970">
        <v>4.4683448938768397E-2</v>
      </c>
      <c r="B5970" s="1">
        <v>42843</v>
      </c>
      <c r="C5970" s="2">
        <v>0.93721542824074078</v>
      </c>
    </row>
    <row r="5971" spans="1:3" x14ac:dyDescent="0.25">
      <c r="A5971">
        <v>4.4163873951108303E-2</v>
      </c>
      <c r="B5971" s="1">
        <v>42843</v>
      </c>
      <c r="C5971" s="2">
        <v>0.93756305555555552</v>
      </c>
    </row>
    <row r="5972" spans="1:3" x14ac:dyDescent="0.25">
      <c r="A5972">
        <v>4.3644298963448201E-2</v>
      </c>
      <c r="B5972" s="1">
        <v>42843</v>
      </c>
      <c r="C5972" s="2">
        <v>0.93791068287037038</v>
      </c>
    </row>
    <row r="5973" spans="1:3" x14ac:dyDescent="0.25">
      <c r="A5973">
        <v>4.31247239757881E-2</v>
      </c>
      <c r="B5973" s="1">
        <v>42843</v>
      </c>
      <c r="C5973" s="2">
        <v>0.93825796296296293</v>
      </c>
    </row>
    <row r="5974" spans="1:3" x14ac:dyDescent="0.25">
      <c r="A5974">
        <v>4.2605148988127998E-2</v>
      </c>
      <c r="B5974" s="1">
        <v>42843</v>
      </c>
      <c r="C5974" s="2">
        <v>0.93860559027777779</v>
      </c>
    </row>
    <row r="5975" spans="1:3" x14ac:dyDescent="0.25">
      <c r="A5975">
        <v>4.2085574000467897E-2</v>
      </c>
      <c r="B5975" s="1">
        <v>42843</v>
      </c>
      <c r="C5975" s="2">
        <v>0.93895321759259254</v>
      </c>
    </row>
    <row r="5976" spans="1:3" x14ac:dyDescent="0.25">
      <c r="A5976">
        <v>4.1565999012807803E-2</v>
      </c>
      <c r="B5976" s="1">
        <v>42843</v>
      </c>
      <c r="C5976" s="2">
        <v>0.9393008449074074</v>
      </c>
    </row>
    <row r="5977" spans="1:3" x14ac:dyDescent="0.25">
      <c r="A5977">
        <v>4.1565999012807803E-2</v>
      </c>
      <c r="B5977" s="1">
        <v>42843</v>
      </c>
      <c r="C5977" s="2">
        <v>0.93964847222222225</v>
      </c>
    </row>
    <row r="5978" spans="1:3" x14ac:dyDescent="0.25">
      <c r="A5978">
        <v>4.05268490374876E-2</v>
      </c>
      <c r="B5978" s="1">
        <v>42843</v>
      </c>
      <c r="C5978" s="2">
        <v>0.93999609953703711</v>
      </c>
    </row>
    <row r="5979" spans="1:3" x14ac:dyDescent="0.25">
      <c r="A5979">
        <v>4.05268490374876E-2</v>
      </c>
      <c r="B5979" s="1">
        <v>42843</v>
      </c>
      <c r="C5979" s="2">
        <v>0.94034371527777783</v>
      </c>
    </row>
    <row r="5980" spans="1:3" x14ac:dyDescent="0.25">
      <c r="A5980">
        <v>4.0007274049827499E-2</v>
      </c>
      <c r="B5980" s="1">
        <v>42843</v>
      </c>
      <c r="C5980" s="2">
        <v>0.94069134259259257</v>
      </c>
    </row>
    <row r="5981" spans="1:3" x14ac:dyDescent="0.25">
      <c r="A5981">
        <v>3.9487699062167397E-2</v>
      </c>
      <c r="B5981" s="1">
        <v>42843</v>
      </c>
      <c r="C5981" s="2">
        <v>0.94103863425925927</v>
      </c>
    </row>
    <row r="5982" spans="1:3" x14ac:dyDescent="0.25">
      <c r="A5982">
        <v>3.8968124074507303E-2</v>
      </c>
      <c r="B5982" s="1">
        <v>42843</v>
      </c>
      <c r="C5982" s="2">
        <v>0.94138626157407401</v>
      </c>
    </row>
    <row r="5983" spans="1:3" x14ac:dyDescent="0.25">
      <c r="A5983">
        <v>3.8968124074507303E-2</v>
      </c>
      <c r="B5983" s="1">
        <v>42843</v>
      </c>
      <c r="C5983" s="2">
        <v>0.94173388888888887</v>
      </c>
    </row>
    <row r="5984" spans="1:3" x14ac:dyDescent="0.25">
      <c r="A5984">
        <v>3.8448549086847202E-2</v>
      </c>
      <c r="B5984" s="1">
        <v>42843</v>
      </c>
      <c r="C5984" s="2">
        <v>0.94208151620370373</v>
      </c>
    </row>
    <row r="5985" spans="1:3" x14ac:dyDescent="0.25">
      <c r="A5985">
        <v>3.79289740991871E-2</v>
      </c>
      <c r="B5985" s="1">
        <v>42843</v>
      </c>
      <c r="C5985" s="2">
        <v>0.94242914351851859</v>
      </c>
    </row>
    <row r="5986" spans="1:3" x14ac:dyDescent="0.25">
      <c r="A5986">
        <v>3.79289740991871E-2</v>
      </c>
      <c r="B5986" s="1">
        <v>42843</v>
      </c>
      <c r="C5986" s="2">
        <v>0.94277677083333333</v>
      </c>
    </row>
    <row r="5987" spans="1:3" x14ac:dyDescent="0.25">
      <c r="A5987">
        <v>3.7409399111526999E-2</v>
      </c>
      <c r="B5987" s="1">
        <v>42843</v>
      </c>
      <c r="C5987" s="2">
        <v>0.94312439814814819</v>
      </c>
    </row>
    <row r="5988" spans="1:3" x14ac:dyDescent="0.25">
      <c r="A5988">
        <v>3.6889824123866898E-2</v>
      </c>
      <c r="B5988" s="1">
        <v>42843</v>
      </c>
      <c r="C5988" s="2">
        <v>0.94347202546296305</v>
      </c>
    </row>
    <row r="5989" spans="1:3" x14ac:dyDescent="0.25">
      <c r="A5989">
        <v>3.6889824123866898E-2</v>
      </c>
      <c r="B5989" s="1">
        <v>42843</v>
      </c>
      <c r="C5989" s="2">
        <v>0.94381930555555549</v>
      </c>
    </row>
    <row r="5990" spans="1:3" x14ac:dyDescent="0.25">
      <c r="A5990">
        <v>3.6370249136206803E-2</v>
      </c>
      <c r="B5990" s="1">
        <v>42843</v>
      </c>
      <c r="C5990" s="2">
        <v>0.94416693287037035</v>
      </c>
    </row>
    <row r="5991" spans="1:3" x14ac:dyDescent="0.25">
      <c r="A5991">
        <v>3.5850674148546702E-2</v>
      </c>
      <c r="B5991" s="1">
        <v>42843</v>
      </c>
      <c r="C5991" s="2">
        <v>0.9445145601851852</v>
      </c>
    </row>
    <row r="5992" spans="1:3" x14ac:dyDescent="0.25">
      <c r="A5992">
        <v>3.53310991608866E-2</v>
      </c>
      <c r="B5992" s="1">
        <v>42843</v>
      </c>
      <c r="C5992" s="2">
        <v>0.94486218750000006</v>
      </c>
    </row>
    <row r="5993" spans="1:3" x14ac:dyDescent="0.25">
      <c r="A5993">
        <v>3.53310991608866E-2</v>
      </c>
      <c r="B5993" s="1">
        <v>42843</v>
      </c>
      <c r="C5993" s="2">
        <v>0.94520981481481481</v>
      </c>
    </row>
    <row r="5994" spans="1:3" x14ac:dyDescent="0.25">
      <c r="A5994">
        <v>3.53310991608866E-2</v>
      </c>
      <c r="B5994" s="1">
        <v>42843</v>
      </c>
      <c r="C5994" s="2">
        <v>0.94555744212962967</v>
      </c>
    </row>
    <row r="5995" spans="1:3" x14ac:dyDescent="0.25">
      <c r="A5995">
        <v>3.4811524173226499E-2</v>
      </c>
      <c r="B5995" s="1">
        <v>42843</v>
      </c>
      <c r="C5995" s="2">
        <v>0.94590506944444452</v>
      </c>
    </row>
    <row r="5996" spans="1:3" x14ac:dyDescent="0.25">
      <c r="A5996">
        <v>3.4811524173226499E-2</v>
      </c>
      <c r="B5996" s="1">
        <v>42843</v>
      </c>
      <c r="C5996" s="2">
        <v>0.94625269675925916</v>
      </c>
    </row>
    <row r="5997" spans="1:3" x14ac:dyDescent="0.25">
      <c r="A5997">
        <v>3.4811524173226499E-2</v>
      </c>
      <c r="B5997" s="1">
        <v>42843</v>
      </c>
      <c r="C5997" s="2">
        <v>0.94659997685185182</v>
      </c>
    </row>
    <row r="5998" spans="1:3" x14ac:dyDescent="0.25">
      <c r="A5998">
        <v>3.4811524173226499E-2</v>
      </c>
      <c r="B5998" s="1">
        <v>42843</v>
      </c>
      <c r="C5998" s="2">
        <v>0.94694760416666668</v>
      </c>
    </row>
    <row r="5999" spans="1:3" x14ac:dyDescent="0.25">
      <c r="A5999">
        <v>3.4811524173226499E-2</v>
      </c>
      <c r="B5999" s="1">
        <v>42843</v>
      </c>
      <c r="C5999" s="2">
        <v>0.94729523148148154</v>
      </c>
    </row>
    <row r="6000" spans="1:3" x14ac:dyDescent="0.25">
      <c r="A6000">
        <v>3.4811524173226499E-2</v>
      </c>
      <c r="B6000" s="1">
        <v>42843</v>
      </c>
      <c r="C6000" s="2">
        <v>0.94764285879629628</v>
      </c>
    </row>
    <row r="6001" spans="1:3" x14ac:dyDescent="0.25">
      <c r="A6001">
        <v>3.4811524173226499E-2</v>
      </c>
      <c r="B6001" s="1">
        <v>42843</v>
      </c>
      <c r="C6001" s="2">
        <v>0.94799048611111114</v>
      </c>
    </row>
    <row r="6002" spans="1:3" x14ac:dyDescent="0.25">
      <c r="A6002">
        <v>3.4811524173226499E-2</v>
      </c>
      <c r="B6002" s="1">
        <v>42843</v>
      </c>
      <c r="C6002" s="2">
        <v>0.948338113425926</v>
      </c>
    </row>
    <row r="6003" spans="1:3" x14ac:dyDescent="0.25">
      <c r="A6003">
        <v>3.4811524173226499E-2</v>
      </c>
      <c r="B6003" s="1">
        <v>42843</v>
      </c>
      <c r="C6003" s="2">
        <v>0.94868572916666671</v>
      </c>
    </row>
    <row r="6004" spans="1:3" x14ac:dyDescent="0.25">
      <c r="A6004">
        <v>3.3772374197906303E-2</v>
      </c>
      <c r="B6004" s="1">
        <v>42843</v>
      </c>
      <c r="C6004" s="2">
        <v>0.94903335648148157</v>
      </c>
    </row>
    <row r="6005" spans="1:3" x14ac:dyDescent="0.25">
      <c r="A6005">
        <v>3.3252799210246202E-2</v>
      </c>
      <c r="B6005" s="1">
        <v>42843</v>
      </c>
      <c r="C6005" s="2">
        <v>0.94938086805555555</v>
      </c>
    </row>
    <row r="6006" spans="1:3" x14ac:dyDescent="0.25">
      <c r="A6006">
        <v>3.4291949185566398E-2</v>
      </c>
      <c r="B6006" s="1">
        <v>42843</v>
      </c>
      <c r="C6006" s="2">
        <v>0.94972848379629626</v>
      </c>
    </row>
    <row r="6007" spans="1:3" x14ac:dyDescent="0.25">
      <c r="A6007">
        <v>3.3772374197906303E-2</v>
      </c>
      <c r="B6007" s="1">
        <v>42843</v>
      </c>
      <c r="C6007" s="2">
        <v>0.95007611111111112</v>
      </c>
    </row>
    <row r="6008" spans="1:3" x14ac:dyDescent="0.25">
      <c r="A6008">
        <v>3.3772374197906303E-2</v>
      </c>
      <c r="B6008" s="1">
        <v>42843</v>
      </c>
      <c r="C6008" s="2">
        <v>0.95042373842592598</v>
      </c>
    </row>
    <row r="6009" spans="1:3" x14ac:dyDescent="0.25">
      <c r="A6009">
        <v>3.3252799210246202E-2</v>
      </c>
      <c r="B6009" s="1">
        <v>42843</v>
      </c>
      <c r="C6009" s="2">
        <v>0.95077136574074073</v>
      </c>
    </row>
    <row r="6010" spans="1:3" x14ac:dyDescent="0.25">
      <c r="A6010">
        <v>3.3252799210246202E-2</v>
      </c>
      <c r="B6010" s="1">
        <v>42843</v>
      </c>
      <c r="C6010" s="2">
        <v>0.95111899305555558</v>
      </c>
    </row>
    <row r="6011" spans="1:3" x14ac:dyDescent="0.25">
      <c r="A6011">
        <v>3.2733224222586101E-2</v>
      </c>
      <c r="B6011" s="1">
        <v>42843</v>
      </c>
      <c r="C6011" s="2">
        <v>0.95146662037037044</v>
      </c>
    </row>
    <row r="6012" spans="1:3" x14ac:dyDescent="0.25">
      <c r="A6012">
        <v>3.2733224222586101E-2</v>
      </c>
      <c r="B6012" s="1">
        <v>42843</v>
      </c>
      <c r="C6012" s="2">
        <v>0.95181409722222232</v>
      </c>
    </row>
    <row r="6013" spans="1:3" x14ac:dyDescent="0.25">
      <c r="A6013">
        <v>3.11744992596058E-2</v>
      </c>
      <c r="B6013" s="1">
        <v>42843</v>
      </c>
      <c r="C6013" s="2">
        <v>0.95216172453703696</v>
      </c>
    </row>
    <row r="6014" spans="1:3" x14ac:dyDescent="0.25">
      <c r="A6014">
        <v>3.1694074247265898E-2</v>
      </c>
      <c r="B6014" s="1">
        <v>42843</v>
      </c>
      <c r="C6014" s="2">
        <v>0.95250935185185182</v>
      </c>
    </row>
    <row r="6015" spans="1:3" x14ac:dyDescent="0.25">
      <c r="A6015">
        <v>3.11744992596058E-2</v>
      </c>
      <c r="B6015" s="1">
        <v>42843</v>
      </c>
      <c r="C6015" s="2">
        <v>0.95285697916666667</v>
      </c>
    </row>
    <row r="6016" spans="1:3" x14ac:dyDescent="0.25">
      <c r="A6016">
        <v>3.0654924271945699E-2</v>
      </c>
      <c r="B6016" s="1">
        <v>42843</v>
      </c>
      <c r="C6016" s="2">
        <v>0.95320460648148142</v>
      </c>
    </row>
    <row r="6017" spans="1:3" x14ac:dyDescent="0.25">
      <c r="A6017">
        <v>3.0135349284285601E-2</v>
      </c>
      <c r="B6017" s="1">
        <v>42843</v>
      </c>
      <c r="C6017" s="2">
        <v>0.95355223379629628</v>
      </c>
    </row>
    <row r="6018" spans="1:3" x14ac:dyDescent="0.25">
      <c r="A6018">
        <v>3.0135349284285601E-2</v>
      </c>
      <c r="B6018" s="1">
        <v>42843</v>
      </c>
      <c r="C6018" s="2">
        <v>0.95389986111111114</v>
      </c>
    </row>
    <row r="6019" spans="1:3" x14ac:dyDescent="0.25">
      <c r="A6019">
        <v>3.0135349284285601E-2</v>
      </c>
      <c r="B6019" s="1">
        <v>42843</v>
      </c>
      <c r="C6019" s="2">
        <v>0.95424748842592599</v>
      </c>
    </row>
    <row r="6020" spans="1:3" x14ac:dyDescent="0.25">
      <c r="A6020">
        <v>3.0135349284285601E-2</v>
      </c>
      <c r="B6020" s="1">
        <v>42843</v>
      </c>
      <c r="C6020" s="2">
        <v>0.95459476851851843</v>
      </c>
    </row>
    <row r="6021" spans="1:3" x14ac:dyDescent="0.25">
      <c r="A6021">
        <v>3.0654924271945699E-2</v>
      </c>
      <c r="B6021" s="1">
        <v>42843</v>
      </c>
      <c r="C6021" s="2">
        <v>0.95494239583333329</v>
      </c>
    </row>
    <row r="6022" spans="1:3" x14ac:dyDescent="0.25">
      <c r="A6022">
        <v>3.0654924271945699E-2</v>
      </c>
      <c r="B6022" s="1">
        <v>42843</v>
      </c>
      <c r="C6022" s="2">
        <v>0.95529002314814815</v>
      </c>
    </row>
    <row r="6023" spans="1:3" x14ac:dyDescent="0.25">
      <c r="A6023">
        <v>3.0654924271945699E-2</v>
      </c>
      <c r="B6023" s="1">
        <v>42843</v>
      </c>
      <c r="C6023" s="2">
        <v>0.9556376504629629</v>
      </c>
    </row>
    <row r="6024" spans="1:3" x14ac:dyDescent="0.25">
      <c r="A6024">
        <v>3.0654924271945699E-2</v>
      </c>
      <c r="B6024" s="1">
        <v>42843</v>
      </c>
      <c r="C6024" s="2">
        <v>0.95598527777777775</v>
      </c>
    </row>
    <row r="6025" spans="1:3" x14ac:dyDescent="0.25">
      <c r="A6025">
        <v>3.0135349284285601E-2</v>
      </c>
      <c r="B6025" s="1">
        <v>42843</v>
      </c>
      <c r="C6025" s="2">
        <v>0.95633268518518522</v>
      </c>
    </row>
    <row r="6026" spans="1:3" x14ac:dyDescent="0.25">
      <c r="A6026">
        <v>2.9615774296625499E-2</v>
      </c>
      <c r="B6026" s="1">
        <v>42843</v>
      </c>
      <c r="C6026" s="2">
        <v>0.95668031249999996</v>
      </c>
    </row>
    <row r="6027" spans="1:3" x14ac:dyDescent="0.25">
      <c r="A6027">
        <v>2.9096199308965402E-2</v>
      </c>
      <c r="B6027" s="1">
        <v>42843</v>
      </c>
      <c r="C6027" s="2">
        <v>0.95702793981481482</v>
      </c>
    </row>
    <row r="6028" spans="1:3" x14ac:dyDescent="0.25">
      <c r="A6028">
        <v>2.9096199308965402E-2</v>
      </c>
      <c r="B6028" s="1">
        <v>42843</v>
      </c>
      <c r="C6028" s="2">
        <v>0.95737545138888891</v>
      </c>
    </row>
    <row r="6029" spans="1:3" x14ac:dyDescent="0.25">
      <c r="A6029">
        <v>2.85766243213053E-2</v>
      </c>
      <c r="B6029" s="1">
        <v>42843</v>
      </c>
      <c r="C6029" s="2">
        <v>0.95772306712962962</v>
      </c>
    </row>
    <row r="6030" spans="1:3" x14ac:dyDescent="0.25">
      <c r="A6030">
        <v>2.85766243213053E-2</v>
      </c>
      <c r="B6030" s="1">
        <v>42843</v>
      </c>
      <c r="C6030" s="2">
        <v>0.95807069444444437</v>
      </c>
    </row>
    <row r="6031" spans="1:3" x14ac:dyDescent="0.25">
      <c r="A6031">
        <v>2.85766243213053E-2</v>
      </c>
      <c r="B6031" s="1">
        <v>42843</v>
      </c>
      <c r="C6031" s="2">
        <v>0.95841832175925923</v>
      </c>
    </row>
    <row r="6032" spans="1:3" x14ac:dyDescent="0.25">
      <c r="A6032">
        <v>2.6498324370664898E-2</v>
      </c>
      <c r="B6032" s="1">
        <v>42843</v>
      </c>
      <c r="C6032" s="2">
        <v>0.95876594907407409</v>
      </c>
    </row>
    <row r="6033" spans="1:3" x14ac:dyDescent="0.25">
      <c r="A6033">
        <v>2.6498324370664898E-2</v>
      </c>
      <c r="B6033" s="1">
        <v>42843</v>
      </c>
      <c r="C6033" s="2">
        <v>0.95911357638888894</v>
      </c>
    </row>
    <row r="6034" spans="1:3" x14ac:dyDescent="0.25">
      <c r="A6034">
        <v>2.59787493830048E-2</v>
      </c>
      <c r="B6034" s="1">
        <v>42843</v>
      </c>
      <c r="C6034" s="2">
        <v>0.95946120370370369</v>
      </c>
    </row>
    <row r="6035" spans="1:3" x14ac:dyDescent="0.25">
      <c r="A6035">
        <v>2.59787493830048E-2</v>
      </c>
      <c r="B6035" s="1">
        <v>42843</v>
      </c>
      <c r="C6035" s="2">
        <v>0.95980883101851855</v>
      </c>
    </row>
    <row r="6036" spans="1:3" x14ac:dyDescent="0.25">
      <c r="A6036">
        <v>2.59787493830048E-2</v>
      </c>
      <c r="B6036" s="1">
        <v>42843</v>
      </c>
      <c r="C6036" s="2">
        <v>0.9601561111111111</v>
      </c>
    </row>
    <row r="6037" spans="1:3" x14ac:dyDescent="0.25">
      <c r="A6037">
        <v>2.59787493830048E-2</v>
      </c>
      <c r="B6037" s="1">
        <v>42843</v>
      </c>
      <c r="C6037" s="2">
        <v>0.96050373842592596</v>
      </c>
    </row>
    <row r="6038" spans="1:3" x14ac:dyDescent="0.25">
      <c r="A6038">
        <v>2.59787493830048E-2</v>
      </c>
      <c r="B6038" s="1">
        <v>42843</v>
      </c>
      <c r="C6038" s="2">
        <v>0.9608513657407407</v>
      </c>
    </row>
    <row r="6039" spans="1:3" x14ac:dyDescent="0.25">
      <c r="A6039">
        <v>2.59787493830048E-2</v>
      </c>
      <c r="B6039" s="1">
        <v>42843</v>
      </c>
      <c r="C6039" s="2">
        <v>0.96119899305555556</v>
      </c>
    </row>
    <row r="6040" spans="1:3" x14ac:dyDescent="0.25">
      <c r="A6040">
        <v>2.59787493830048E-2</v>
      </c>
      <c r="B6040" s="1">
        <v>42843</v>
      </c>
      <c r="C6040" s="2">
        <v>0.96154662037037042</v>
      </c>
    </row>
    <row r="6041" spans="1:3" x14ac:dyDescent="0.25">
      <c r="A6041">
        <v>2.59787493830048E-2</v>
      </c>
      <c r="B6041" s="1">
        <v>42843</v>
      </c>
      <c r="C6041" s="2">
        <v>0.96189424768518517</v>
      </c>
    </row>
    <row r="6042" spans="1:3" x14ac:dyDescent="0.25">
      <c r="A6042">
        <v>2.59787493830048E-2</v>
      </c>
      <c r="B6042" s="1">
        <v>42843</v>
      </c>
      <c r="C6042" s="2">
        <v>0.96224186342592599</v>
      </c>
    </row>
    <row r="6043" spans="1:3" x14ac:dyDescent="0.25">
      <c r="A6043">
        <v>2.59787493830048E-2</v>
      </c>
      <c r="B6043" s="1">
        <v>42843</v>
      </c>
      <c r="C6043" s="2">
        <v>0.96258949074074074</v>
      </c>
    </row>
    <row r="6044" spans="1:3" x14ac:dyDescent="0.25">
      <c r="A6044">
        <v>2.7017899358325E-2</v>
      </c>
      <c r="B6044" s="1">
        <v>42843</v>
      </c>
      <c r="C6044" s="2">
        <v>0.96293678240740743</v>
      </c>
    </row>
    <row r="6045" spans="1:3" x14ac:dyDescent="0.25">
      <c r="A6045">
        <v>2.6498324370664898E-2</v>
      </c>
      <c r="B6045" s="1">
        <v>42843</v>
      </c>
      <c r="C6045" s="2">
        <v>0.96328440972222218</v>
      </c>
    </row>
    <row r="6046" spans="1:3" x14ac:dyDescent="0.25">
      <c r="A6046">
        <v>2.59787493830048E-2</v>
      </c>
      <c r="B6046" s="1">
        <v>42843</v>
      </c>
      <c r="C6046" s="2">
        <v>0.96363203703703704</v>
      </c>
    </row>
    <row r="6047" spans="1:3" x14ac:dyDescent="0.25">
      <c r="A6047">
        <v>2.59787493830048E-2</v>
      </c>
      <c r="B6047" s="1">
        <v>42843</v>
      </c>
      <c r="C6047" s="2">
        <v>0.96397966435185189</v>
      </c>
    </row>
    <row r="6048" spans="1:3" x14ac:dyDescent="0.25">
      <c r="A6048">
        <v>2.59787493830048E-2</v>
      </c>
      <c r="B6048" s="1">
        <v>42843</v>
      </c>
      <c r="C6048" s="2">
        <v>0.96432729166666664</v>
      </c>
    </row>
    <row r="6049" spans="1:3" x14ac:dyDescent="0.25">
      <c r="A6049">
        <v>2.5459174395344699E-2</v>
      </c>
      <c r="B6049" s="1">
        <v>42843</v>
      </c>
      <c r="C6049" s="2">
        <v>0.9646749189814815</v>
      </c>
    </row>
    <row r="6050" spans="1:3" x14ac:dyDescent="0.25">
      <c r="A6050">
        <v>2.5459174395344699E-2</v>
      </c>
      <c r="B6050" s="1">
        <v>42843</v>
      </c>
      <c r="C6050" s="2">
        <v>0.96502254629629636</v>
      </c>
    </row>
    <row r="6051" spans="1:3" x14ac:dyDescent="0.25">
      <c r="A6051">
        <v>2.4939599407684601E-2</v>
      </c>
      <c r="B6051" s="1">
        <v>42843</v>
      </c>
      <c r="C6051" s="2">
        <v>0.96537016203703707</v>
      </c>
    </row>
    <row r="6052" spans="1:3" x14ac:dyDescent="0.25">
      <c r="A6052">
        <v>2.4939599407684601E-2</v>
      </c>
      <c r="B6052" s="1">
        <v>42843</v>
      </c>
      <c r="C6052" s="2">
        <v>0.96571745370370365</v>
      </c>
    </row>
    <row r="6053" spans="1:3" x14ac:dyDescent="0.25">
      <c r="A6053">
        <v>2.4939599407684601E-2</v>
      </c>
      <c r="B6053" s="1">
        <v>42843</v>
      </c>
      <c r="C6053" s="2">
        <v>0.96606508101851851</v>
      </c>
    </row>
    <row r="6054" spans="1:3" x14ac:dyDescent="0.25">
      <c r="A6054">
        <v>2.4939599407684601E-2</v>
      </c>
      <c r="B6054" s="1">
        <v>42843</v>
      </c>
      <c r="C6054" s="2">
        <v>0.96641260416666663</v>
      </c>
    </row>
    <row r="6055" spans="1:3" x14ac:dyDescent="0.25">
      <c r="A6055">
        <v>2.4939599407684601E-2</v>
      </c>
      <c r="B6055" s="1">
        <v>42843</v>
      </c>
      <c r="C6055" s="2">
        <v>0.96676005787037045</v>
      </c>
    </row>
    <row r="6056" spans="1:3" x14ac:dyDescent="0.25">
      <c r="A6056">
        <v>2.4939599407684601E-2</v>
      </c>
      <c r="B6056" s="1">
        <v>42843</v>
      </c>
      <c r="C6056" s="2">
        <v>0.96710752314814818</v>
      </c>
    </row>
    <row r="6057" spans="1:3" x14ac:dyDescent="0.25">
      <c r="A6057">
        <v>2.44200244200245E-2</v>
      </c>
      <c r="B6057" s="1">
        <v>42843</v>
      </c>
      <c r="C6057" s="2">
        <v>0.96745498842592592</v>
      </c>
    </row>
    <row r="6058" spans="1:3" x14ac:dyDescent="0.25">
      <c r="A6058">
        <v>2.44200244200245E-2</v>
      </c>
      <c r="B6058" s="1">
        <v>42843</v>
      </c>
      <c r="C6058" s="2">
        <v>0.96780245370370377</v>
      </c>
    </row>
    <row r="6059" spans="1:3" x14ac:dyDescent="0.25">
      <c r="A6059">
        <v>2.44200244200245E-2</v>
      </c>
      <c r="B6059" s="1">
        <v>42843</v>
      </c>
      <c r="C6059" s="2">
        <v>0.96814990740740736</v>
      </c>
    </row>
    <row r="6060" spans="1:3" x14ac:dyDescent="0.25">
      <c r="A6060">
        <v>2.3900449432364398E-2</v>
      </c>
      <c r="B6060" s="1">
        <v>42843</v>
      </c>
      <c r="C6060" s="2">
        <v>0.96849737268518521</v>
      </c>
    </row>
    <row r="6061" spans="1:3" x14ac:dyDescent="0.25">
      <c r="A6061">
        <v>2.3900449432364398E-2</v>
      </c>
      <c r="B6061" s="1">
        <v>42843</v>
      </c>
      <c r="C6061" s="2">
        <v>0.96884483796296295</v>
      </c>
    </row>
    <row r="6062" spans="1:3" x14ac:dyDescent="0.25">
      <c r="A6062">
        <v>2.3380874444704301E-2</v>
      </c>
      <c r="B6062" s="1">
        <v>42843</v>
      </c>
      <c r="C6062" s="2">
        <v>0.96919230324074068</v>
      </c>
    </row>
    <row r="6063" spans="1:3" x14ac:dyDescent="0.25">
      <c r="A6063">
        <v>2.3900449432364398E-2</v>
      </c>
      <c r="B6063" s="1">
        <v>42843</v>
      </c>
      <c r="C6063" s="2">
        <v>0.9695399189814814</v>
      </c>
    </row>
    <row r="6064" spans="1:3" x14ac:dyDescent="0.25">
      <c r="A6064">
        <v>2.28612994570443E-2</v>
      </c>
      <c r="B6064" s="1">
        <v>42843</v>
      </c>
      <c r="C6064" s="2">
        <v>0.96988754629629625</v>
      </c>
    </row>
    <row r="6065" spans="1:3" x14ac:dyDescent="0.25">
      <c r="A6065">
        <v>2.2341724469384198E-2</v>
      </c>
      <c r="B6065" s="1">
        <v>42843</v>
      </c>
      <c r="C6065" s="2">
        <v>0.97023517361111111</v>
      </c>
    </row>
    <row r="6066" spans="1:3" x14ac:dyDescent="0.25">
      <c r="A6066">
        <v>2.2341724469384198E-2</v>
      </c>
      <c r="B6066" s="1">
        <v>42843</v>
      </c>
      <c r="C6066" s="2">
        <v>0.97058280092592586</v>
      </c>
    </row>
    <row r="6067" spans="1:3" x14ac:dyDescent="0.25">
      <c r="A6067">
        <v>2.1822149481724101E-2</v>
      </c>
      <c r="B6067" s="1">
        <v>42843</v>
      </c>
      <c r="C6067" s="2">
        <v>0.97093042824074072</v>
      </c>
    </row>
    <row r="6068" spans="1:3" x14ac:dyDescent="0.25">
      <c r="A6068">
        <v>2.1822149481724101E-2</v>
      </c>
      <c r="B6068" s="1">
        <v>42843</v>
      </c>
      <c r="C6068" s="2">
        <v>0.97127805555555558</v>
      </c>
    </row>
    <row r="6069" spans="1:3" x14ac:dyDescent="0.25">
      <c r="A6069">
        <v>2.1302574494063999E-2</v>
      </c>
      <c r="B6069" s="1">
        <v>42843</v>
      </c>
      <c r="C6069" s="2">
        <v>0.97162568287037043</v>
      </c>
    </row>
    <row r="6070" spans="1:3" x14ac:dyDescent="0.25">
      <c r="A6070">
        <v>2.0782999506403901E-2</v>
      </c>
      <c r="B6070" s="1">
        <v>42843</v>
      </c>
      <c r="C6070" s="2">
        <v>0.97197324074074076</v>
      </c>
    </row>
    <row r="6071" spans="1:3" x14ac:dyDescent="0.25">
      <c r="A6071">
        <v>1.9743849531083699E-2</v>
      </c>
      <c r="B6071" s="1">
        <v>42843</v>
      </c>
      <c r="C6071" s="2">
        <v>0.97232086805555562</v>
      </c>
    </row>
    <row r="6072" spans="1:3" x14ac:dyDescent="0.25">
      <c r="A6072">
        <v>1.9743849531083699E-2</v>
      </c>
      <c r="B6072" s="1">
        <v>42843</v>
      </c>
      <c r="C6072" s="2">
        <v>0.97266849537037048</v>
      </c>
    </row>
    <row r="6073" spans="1:3" x14ac:dyDescent="0.25">
      <c r="A6073">
        <v>1.9224274543423601E-2</v>
      </c>
      <c r="B6073" s="1">
        <v>42843</v>
      </c>
      <c r="C6073" s="2">
        <v>0.97301612268518511</v>
      </c>
    </row>
    <row r="6074" spans="1:3" x14ac:dyDescent="0.25">
      <c r="A6074">
        <v>1.9224274543423601E-2</v>
      </c>
      <c r="B6074" s="1">
        <v>42843</v>
      </c>
      <c r="C6074" s="2">
        <v>0.97336374999999997</v>
      </c>
    </row>
    <row r="6075" spans="1:3" x14ac:dyDescent="0.25">
      <c r="A6075">
        <v>1.9224274543423601E-2</v>
      </c>
      <c r="B6075" s="1">
        <v>42843</v>
      </c>
      <c r="C6075" s="2">
        <v>0.97371137731481483</v>
      </c>
    </row>
    <row r="6076" spans="1:3" x14ac:dyDescent="0.25">
      <c r="A6076">
        <v>1.8704699555763499E-2</v>
      </c>
      <c r="B6076" s="1">
        <v>42843</v>
      </c>
      <c r="C6076" s="2">
        <v>0.97405900462962958</v>
      </c>
    </row>
    <row r="6077" spans="1:3" x14ac:dyDescent="0.25">
      <c r="A6077">
        <v>1.8704699555763499E-2</v>
      </c>
      <c r="B6077" s="1">
        <v>42843</v>
      </c>
      <c r="C6077" s="2">
        <v>0.97440663194444443</v>
      </c>
    </row>
    <row r="6078" spans="1:3" x14ac:dyDescent="0.25">
      <c r="A6078">
        <v>1.8185124568103402E-2</v>
      </c>
      <c r="B6078" s="1">
        <v>42843</v>
      </c>
      <c r="C6078" s="2">
        <v>0.9747539120370371</v>
      </c>
    </row>
    <row r="6079" spans="1:3" x14ac:dyDescent="0.25">
      <c r="A6079">
        <v>1.8185124568103402E-2</v>
      </c>
      <c r="B6079" s="1">
        <v>42843</v>
      </c>
      <c r="C6079" s="2">
        <v>0.97510153935185195</v>
      </c>
    </row>
    <row r="6080" spans="1:3" x14ac:dyDescent="0.25">
      <c r="A6080">
        <v>1.8185124568103402E-2</v>
      </c>
      <c r="B6080" s="1">
        <v>42843</v>
      </c>
      <c r="C6080" s="2">
        <v>0.97544916666666659</v>
      </c>
    </row>
    <row r="6081" spans="1:3" x14ac:dyDescent="0.25">
      <c r="A6081">
        <v>1.8185124568103402E-2</v>
      </c>
      <c r="B6081" s="1">
        <v>42843</v>
      </c>
      <c r="C6081" s="2">
        <v>0.97579679398148145</v>
      </c>
    </row>
    <row r="6082" spans="1:3" x14ac:dyDescent="0.25">
      <c r="A6082">
        <v>1.76655495804433E-2</v>
      </c>
      <c r="B6082" s="1">
        <v>42843</v>
      </c>
      <c r="C6082" s="2">
        <v>0.97614442129629631</v>
      </c>
    </row>
    <row r="6083" spans="1:3" x14ac:dyDescent="0.25">
      <c r="A6083">
        <v>1.76655495804433E-2</v>
      </c>
      <c r="B6083" s="1">
        <v>42843</v>
      </c>
      <c r="C6083" s="2">
        <v>0.97649204861111105</v>
      </c>
    </row>
    <row r="6084" spans="1:3" x14ac:dyDescent="0.25">
      <c r="A6084">
        <v>1.76655495804433E-2</v>
      </c>
      <c r="B6084" s="1">
        <v>42843</v>
      </c>
      <c r="C6084" s="2">
        <v>0.97683967592592591</v>
      </c>
    </row>
    <row r="6085" spans="1:3" x14ac:dyDescent="0.25">
      <c r="A6085">
        <v>1.7145974592783199E-2</v>
      </c>
      <c r="B6085" s="1">
        <v>42843</v>
      </c>
      <c r="C6085" s="2">
        <v>0.97718730324074077</v>
      </c>
    </row>
    <row r="6086" spans="1:3" x14ac:dyDescent="0.25">
      <c r="A6086">
        <v>1.7145974592783199E-2</v>
      </c>
      <c r="B6086" s="1">
        <v>42843</v>
      </c>
      <c r="C6086" s="2">
        <v>0.97753458333333343</v>
      </c>
    </row>
    <row r="6087" spans="1:3" x14ac:dyDescent="0.25">
      <c r="A6087">
        <v>1.6626399605123101E-2</v>
      </c>
      <c r="B6087" s="1">
        <v>42843</v>
      </c>
      <c r="C6087" s="2">
        <v>0.97788221064814806</v>
      </c>
    </row>
    <row r="6088" spans="1:3" x14ac:dyDescent="0.25">
      <c r="A6088">
        <v>1.6626399605123101E-2</v>
      </c>
      <c r="B6088" s="1">
        <v>42843</v>
      </c>
      <c r="C6088" s="2">
        <v>0.97822983796296292</v>
      </c>
    </row>
    <row r="6089" spans="1:3" x14ac:dyDescent="0.25">
      <c r="A6089">
        <v>1.6106824617463E-2</v>
      </c>
      <c r="B6089" s="1">
        <v>42843</v>
      </c>
      <c r="C6089" s="2">
        <v>0.97857746527777778</v>
      </c>
    </row>
    <row r="6090" spans="1:3" x14ac:dyDescent="0.25">
      <c r="A6090">
        <v>1.55872496298029E-2</v>
      </c>
      <c r="B6090" s="1">
        <v>42843</v>
      </c>
      <c r="C6090" s="2">
        <v>0.97892509259259253</v>
      </c>
    </row>
    <row r="6091" spans="1:3" x14ac:dyDescent="0.25">
      <c r="A6091">
        <v>1.55872496298029E-2</v>
      </c>
      <c r="B6091" s="1">
        <v>42843</v>
      </c>
      <c r="C6091" s="2">
        <v>0.97927271990740739</v>
      </c>
    </row>
    <row r="6092" spans="1:3" x14ac:dyDescent="0.25">
      <c r="A6092">
        <v>1.50676746421428E-2</v>
      </c>
      <c r="B6092" s="1">
        <v>42843</v>
      </c>
      <c r="C6092" s="2">
        <v>0.97962034722222224</v>
      </c>
    </row>
    <row r="6093" spans="1:3" x14ac:dyDescent="0.25">
      <c r="A6093">
        <v>1.50676746421428E-2</v>
      </c>
      <c r="B6093" s="1">
        <v>42843</v>
      </c>
      <c r="C6093" s="2">
        <v>0.9799679745370371</v>
      </c>
    </row>
    <row r="6094" spans="1:3" x14ac:dyDescent="0.25">
      <c r="A6094">
        <v>1.50676746421428E-2</v>
      </c>
      <c r="B6094" s="1">
        <v>42843</v>
      </c>
      <c r="C6094" s="2">
        <v>0.98031525462962954</v>
      </c>
    </row>
    <row r="6095" spans="1:3" x14ac:dyDescent="0.25">
      <c r="A6095">
        <v>1.4548099654482701E-2</v>
      </c>
      <c r="B6095" s="1">
        <v>42843</v>
      </c>
      <c r="C6095" s="2">
        <v>0.9806628819444444</v>
      </c>
    </row>
    <row r="6096" spans="1:3" x14ac:dyDescent="0.25">
      <c r="A6096">
        <v>1.4028524666822599E-2</v>
      </c>
      <c r="B6096" s="1">
        <v>42843</v>
      </c>
      <c r="C6096" s="2">
        <v>0.98101050925925926</v>
      </c>
    </row>
    <row r="6097" spans="1:3" x14ac:dyDescent="0.25">
      <c r="A6097">
        <v>1.4028524666822599E-2</v>
      </c>
      <c r="B6097" s="1">
        <v>42843</v>
      </c>
      <c r="C6097" s="2">
        <v>0.981358136574074</v>
      </c>
    </row>
    <row r="6098" spans="1:3" x14ac:dyDescent="0.25">
      <c r="A6098">
        <v>1.35089496791625E-2</v>
      </c>
      <c r="B6098" s="1">
        <v>42843</v>
      </c>
      <c r="C6098" s="2">
        <v>0.98170576388888886</v>
      </c>
    </row>
    <row r="6099" spans="1:3" x14ac:dyDescent="0.25">
      <c r="A6099">
        <v>1.35089496791625E-2</v>
      </c>
      <c r="B6099" s="1">
        <v>42843</v>
      </c>
      <c r="C6099" s="2">
        <v>0.98205339120370372</v>
      </c>
    </row>
    <row r="6100" spans="1:3" x14ac:dyDescent="0.25">
      <c r="A6100">
        <v>1.29893746915024E-2</v>
      </c>
      <c r="B6100" s="1">
        <v>42843</v>
      </c>
      <c r="C6100" s="2">
        <v>0.98240101851851858</v>
      </c>
    </row>
    <row r="6101" spans="1:3" x14ac:dyDescent="0.25">
      <c r="A6101">
        <v>1.29893746915024E-2</v>
      </c>
      <c r="B6101" s="1">
        <v>42843</v>
      </c>
      <c r="C6101" s="2">
        <v>0.98274864583333332</v>
      </c>
    </row>
    <row r="6102" spans="1:3" x14ac:dyDescent="0.25">
      <c r="A6102">
        <v>1.2469799703842301E-2</v>
      </c>
      <c r="B6102" s="1">
        <v>42843</v>
      </c>
      <c r="C6102" s="2">
        <v>0.98309614583333327</v>
      </c>
    </row>
    <row r="6103" spans="1:3" x14ac:dyDescent="0.25">
      <c r="A6103">
        <v>1.2469799703842301E-2</v>
      </c>
      <c r="B6103" s="1">
        <v>42843</v>
      </c>
      <c r="C6103" s="2">
        <v>0.98344376157407398</v>
      </c>
    </row>
    <row r="6104" spans="1:3" x14ac:dyDescent="0.25">
      <c r="A6104">
        <v>1.1950224716182199E-2</v>
      </c>
      <c r="B6104" s="1">
        <v>42843</v>
      </c>
      <c r="C6104" s="2">
        <v>0.98379138888888884</v>
      </c>
    </row>
    <row r="6105" spans="1:3" x14ac:dyDescent="0.25">
      <c r="A6105">
        <v>1.1950224716182199E-2</v>
      </c>
      <c r="B6105" s="1">
        <v>42843</v>
      </c>
      <c r="C6105" s="2">
        <v>0.9841390162037037</v>
      </c>
    </row>
    <row r="6106" spans="1:3" x14ac:dyDescent="0.25">
      <c r="A6106">
        <v>1.1950224716182199E-2</v>
      </c>
      <c r="B6106" s="1">
        <v>42843</v>
      </c>
      <c r="C6106" s="2">
        <v>0.98448664351851856</v>
      </c>
    </row>
    <row r="6107" spans="1:3" x14ac:dyDescent="0.25">
      <c r="A6107">
        <v>1.14306497285221E-2</v>
      </c>
      <c r="B6107" s="1">
        <v>42843</v>
      </c>
      <c r="C6107" s="2">
        <v>0.9848342708333333</v>
      </c>
    </row>
    <row r="6108" spans="1:3" x14ac:dyDescent="0.25">
      <c r="A6108">
        <v>1.14306497285221E-2</v>
      </c>
      <c r="B6108" s="1">
        <v>42843</v>
      </c>
      <c r="C6108" s="2">
        <v>0.98518189814814816</v>
      </c>
    </row>
    <row r="6109" spans="1:3" x14ac:dyDescent="0.25">
      <c r="A6109">
        <v>1.14306497285221E-2</v>
      </c>
      <c r="B6109" s="1">
        <v>42843</v>
      </c>
      <c r="C6109" s="2">
        <v>0.98552937500000004</v>
      </c>
    </row>
    <row r="6110" spans="1:3" x14ac:dyDescent="0.25">
      <c r="A6110">
        <v>1.0911074740862E-2</v>
      </c>
      <c r="B6110" s="1">
        <v>42843</v>
      </c>
      <c r="C6110" s="2">
        <v>0.98587700231481479</v>
      </c>
    </row>
    <row r="6111" spans="1:3" x14ac:dyDescent="0.25">
      <c r="A6111">
        <v>1.0911074740862E-2</v>
      </c>
      <c r="B6111" s="1">
        <v>42843</v>
      </c>
      <c r="C6111" s="2">
        <v>0.98622462962962965</v>
      </c>
    </row>
    <row r="6112" spans="1:3" x14ac:dyDescent="0.25">
      <c r="A6112">
        <v>1.0911074740862E-2</v>
      </c>
      <c r="B6112" s="1">
        <v>42843</v>
      </c>
      <c r="C6112" s="2">
        <v>0.9865722569444445</v>
      </c>
    </row>
    <row r="6113" spans="1:3" x14ac:dyDescent="0.25">
      <c r="A6113">
        <v>1.03914997532019E-2</v>
      </c>
      <c r="B6113" s="1">
        <v>42843</v>
      </c>
      <c r="C6113" s="2">
        <v>0.98691988425925936</v>
      </c>
    </row>
    <row r="6114" spans="1:3" x14ac:dyDescent="0.25">
      <c r="A6114">
        <v>1.03914997532019E-2</v>
      </c>
      <c r="B6114" s="1">
        <v>42843</v>
      </c>
      <c r="C6114" s="2">
        <v>0.987267511574074</v>
      </c>
    </row>
    <row r="6115" spans="1:3" x14ac:dyDescent="0.25">
      <c r="A6115">
        <v>1.03914997532019E-2</v>
      </c>
      <c r="B6115" s="1">
        <v>42843</v>
      </c>
      <c r="C6115" s="2">
        <v>0.98761513888888885</v>
      </c>
    </row>
    <row r="6116" spans="1:3" x14ac:dyDescent="0.25">
      <c r="A6116">
        <v>9.8719247655418493E-3</v>
      </c>
      <c r="B6116" s="1">
        <v>42843</v>
      </c>
      <c r="C6116" s="2">
        <v>0.98796276620370371</v>
      </c>
    </row>
    <row r="6117" spans="1:3" x14ac:dyDescent="0.25">
      <c r="A6117">
        <v>9.8719247655418493E-3</v>
      </c>
      <c r="B6117" s="1">
        <v>42843</v>
      </c>
      <c r="C6117" s="2">
        <v>0.98831004629629626</v>
      </c>
    </row>
    <row r="6118" spans="1:3" x14ac:dyDescent="0.25">
      <c r="A6118">
        <v>9.8719247655418493E-3</v>
      </c>
      <c r="B6118" s="1">
        <v>42843</v>
      </c>
      <c r="C6118" s="2">
        <v>0.98865768518518526</v>
      </c>
    </row>
    <row r="6119" spans="1:3" x14ac:dyDescent="0.25">
      <c r="A6119">
        <v>9.3523497778817497E-3</v>
      </c>
      <c r="B6119" s="1">
        <v>42843</v>
      </c>
      <c r="C6119" s="2">
        <v>0.98900530092592598</v>
      </c>
    </row>
    <row r="6120" spans="1:3" x14ac:dyDescent="0.25">
      <c r="A6120">
        <v>9.3523497778817497E-3</v>
      </c>
      <c r="B6120" s="1">
        <v>42843</v>
      </c>
      <c r="C6120" s="2">
        <v>0.98935292824074084</v>
      </c>
    </row>
    <row r="6121" spans="1:3" x14ac:dyDescent="0.25">
      <c r="A6121">
        <v>8.8327747902216605E-3</v>
      </c>
      <c r="B6121" s="1">
        <v>42843</v>
      </c>
      <c r="C6121" s="2">
        <v>0.98970055555555547</v>
      </c>
    </row>
    <row r="6122" spans="1:3" x14ac:dyDescent="0.25">
      <c r="A6122">
        <v>8.8327747902216605E-3</v>
      </c>
      <c r="B6122" s="1">
        <v>42843</v>
      </c>
      <c r="C6122" s="2">
        <v>0.99004818287037033</v>
      </c>
    </row>
    <row r="6123" spans="1:3" x14ac:dyDescent="0.25">
      <c r="A6123">
        <v>8.8327747902216605E-3</v>
      </c>
      <c r="B6123" s="1">
        <v>42843</v>
      </c>
      <c r="C6123" s="2">
        <v>0.99039581018518519</v>
      </c>
    </row>
    <row r="6124" spans="1:3" x14ac:dyDescent="0.25">
      <c r="A6124">
        <v>8.3131998025615592E-3</v>
      </c>
      <c r="B6124" s="1">
        <v>42843</v>
      </c>
      <c r="C6124" s="2">
        <v>0.99074343749999993</v>
      </c>
    </row>
    <row r="6125" spans="1:3" x14ac:dyDescent="0.25">
      <c r="A6125">
        <v>8.3131998025615592E-3</v>
      </c>
      <c r="B6125" s="1">
        <v>42843</v>
      </c>
      <c r="C6125" s="2">
        <v>0.9910907175925926</v>
      </c>
    </row>
    <row r="6126" spans="1:3" x14ac:dyDescent="0.25">
      <c r="A6126">
        <v>7.7936248149014604E-3</v>
      </c>
      <c r="B6126" s="1">
        <v>42843</v>
      </c>
      <c r="C6126" s="2">
        <v>0.99143834490740745</v>
      </c>
    </row>
    <row r="6127" spans="1:3" x14ac:dyDescent="0.25">
      <c r="A6127">
        <v>7.7936248149014604E-3</v>
      </c>
      <c r="B6127" s="1">
        <v>42843</v>
      </c>
      <c r="C6127" s="2">
        <v>0.99178597222222231</v>
      </c>
    </row>
    <row r="6128" spans="1:3" x14ac:dyDescent="0.25">
      <c r="A6128">
        <v>7.2740498272413599E-3</v>
      </c>
      <c r="B6128" s="1">
        <v>42843</v>
      </c>
      <c r="C6128" s="2">
        <v>0.99213359953703695</v>
      </c>
    </row>
    <row r="6129" spans="1:3" x14ac:dyDescent="0.25">
      <c r="A6129">
        <v>7.2740498272413599E-3</v>
      </c>
      <c r="B6129" s="1">
        <v>42843</v>
      </c>
      <c r="C6129" s="2">
        <v>0.99248122685185181</v>
      </c>
    </row>
    <row r="6130" spans="1:3" x14ac:dyDescent="0.25">
      <c r="A6130">
        <v>7.2740498272413599E-3</v>
      </c>
      <c r="B6130" s="1">
        <v>42843</v>
      </c>
      <c r="C6130" s="2">
        <v>0.99282885416666666</v>
      </c>
    </row>
    <row r="6131" spans="1:3" x14ac:dyDescent="0.25">
      <c r="A6131">
        <v>6.7544748395812699E-3</v>
      </c>
      <c r="B6131" s="1">
        <v>42843</v>
      </c>
      <c r="C6131" s="2">
        <v>0.99317648148148141</v>
      </c>
    </row>
    <row r="6132" spans="1:3" x14ac:dyDescent="0.25">
      <c r="A6132">
        <v>6.7544748395812699E-3</v>
      </c>
      <c r="B6132" s="1">
        <v>42843</v>
      </c>
      <c r="C6132" s="2">
        <v>0.99352410879629627</v>
      </c>
    </row>
    <row r="6133" spans="1:3" x14ac:dyDescent="0.25">
      <c r="A6133">
        <v>6.7544748395812699E-3</v>
      </c>
      <c r="B6133" s="1">
        <v>42843</v>
      </c>
      <c r="C6133" s="2">
        <v>0.99387160879629632</v>
      </c>
    </row>
    <row r="6134" spans="1:3" x14ac:dyDescent="0.25">
      <c r="A6134">
        <v>6.7544748395812699E-3</v>
      </c>
      <c r="B6134" s="1">
        <v>42843</v>
      </c>
      <c r="C6134" s="2">
        <v>0.99421922453703704</v>
      </c>
    </row>
    <row r="6135" spans="1:3" x14ac:dyDescent="0.25">
      <c r="A6135">
        <v>6.2348998519211702E-3</v>
      </c>
      <c r="B6135" s="1">
        <v>42843</v>
      </c>
      <c r="C6135" s="2">
        <v>0.9945668518518519</v>
      </c>
    </row>
    <row r="6136" spans="1:3" x14ac:dyDescent="0.25">
      <c r="A6136">
        <v>6.2348998519211702E-3</v>
      </c>
      <c r="B6136" s="1">
        <v>42843</v>
      </c>
      <c r="C6136" s="2">
        <v>0.99491447916666675</v>
      </c>
    </row>
    <row r="6137" spans="1:3" x14ac:dyDescent="0.25">
      <c r="A6137">
        <v>6.2348998519211702E-3</v>
      </c>
      <c r="B6137" s="1">
        <v>42843</v>
      </c>
      <c r="C6137" s="2">
        <v>0.99526210648148139</v>
      </c>
    </row>
    <row r="6138" spans="1:3" x14ac:dyDescent="0.25">
      <c r="A6138">
        <v>6.2348998519211702E-3</v>
      </c>
      <c r="B6138" s="1">
        <v>42843</v>
      </c>
      <c r="C6138" s="2">
        <v>0.99560973379629625</v>
      </c>
    </row>
    <row r="6139" spans="1:3" x14ac:dyDescent="0.25">
      <c r="A6139">
        <v>6.2348998519211702E-3</v>
      </c>
      <c r="B6139" s="1">
        <v>42843</v>
      </c>
      <c r="C6139" s="2">
        <v>0.99595736111111111</v>
      </c>
    </row>
    <row r="6140" spans="1:3" x14ac:dyDescent="0.25">
      <c r="A6140">
        <v>5.7153248642610698E-3</v>
      </c>
      <c r="B6140" s="1">
        <v>42843</v>
      </c>
      <c r="C6140" s="2">
        <v>0.99630483796296299</v>
      </c>
    </row>
    <row r="6141" spans="1:3" x14ac:dyDescent="0.25">
      <c r="A6141">
        <v>5.7153248642610698E-3</v>
      </c>
      <c r="B6141" s="1">
        <v>42843</v>
      </c>
      <c r="C6141" s="2">
        <v>0.99665246527777773</v>
      </c>
    </row>
    <row r="6142" spans="1:3" x14ac:dyDescent="0.25">
      <c r="A6142">
        <v>5.7153248642610698E-3</v>
      </c>
      <c r="B6142" s="1">
        <v>42843</v>
      </c>
      <c r="C6142" s="2">
        <v>0.99700009259259259</v>
      </c>
    </row>
    <row r="6143" spans="1:3" x14ac:dyDescent="0.25">
      <c r="A6143">
        <v>5.1957498766009701E-3</v>
      </c>
      <c r="B6143" s="1">
        <v>42843</v>
      </c>
      <c r="C6143" s="2">
        <v>0.99734771990740745</v>
      </c>
    </row>
    <row r="6144" spans="1:3" x14ac:dyDescent="0.25">
      <c r="A6144">
        <v>5.1957498766009701E-3</v>
      </c>
      <c r="B6144" s="1">
        <v>42843</v>
      </c>
      <c r="C6144" s="2">
        <v>0.9976953472222222</v>
      </c>
    </row>
    <row r="6145" spans="1:3" x14ac:dyDescent="0.25">
      <c r="A6145">
        <v>5.1957498766009701E-3</v>
      </c>
      <c r="B6145" s="1">
        <v>42843</v>
      </c>
      <c r="C6145" s="2">
        <v>0.99804296296296302</v>
      </c>
    </row>
    <row r="6146" spans="1:3" x14ac:dyDescent="0.25">
      <c r="A6146">
        <v>5.1957498766009701E-3</v>
      </c>
      <c r="B6146" s="1">
        <v>42843</v>
      </c>
      <c r="C6146" s="2">
        <v>0.99839059027777777</v>
      </c>
    </row>
    <row r="6147" spans="1:3" x14ac:dyDescent="0.25">
      <c r="A6147">
        <v>5.1957498766009701E-3</v>
      </c>
      <c r="B6147" s="1">
        <v>42843</v>
      </c>
      <c r="C6147" s="2">
        <v>0.99873821759259263</v>
      </c>
    </row>
    <row r="6148" spans="1:3" x14ac:dyDescent="0.25">
      <c r="A6148">
        <v>4.6761748889408697E-3</v>
      </c>
      <c r="B6148" s="1">
        <v>42843</v>
      </c>
      <c r="C6148" s="2">
        <v>0.99908550925925921</v>
      </c>
    </row>
    <row r="6149" spans="1:3" x14ac:dyDescent="0.25">
      <c r="A6149">
        <v>4.6761748889408697E-3</v>
      </c>
      <c r="B6149" s="1">
        <v>42843</v>
      </c>
      <c r="C6149" s="2">
        <v>0.99943313657407407</v>
      </c>
    </row>
    <row r="6150" spans="1:3" x14ac:dyDescent="0.25">
      <c r="A6150">
        <v>4.6761748889408697E-3</v>
      </c>
      <c r="B6150" s="1">
        <v>42843</v>
      </c>
      <c r="C6150" s="2">
        <v>0.99978076388888892</v>
      </c>
    </row>
    <row r="6151" spans="1:3" x14ac:dyDescent="0.25">
      <c r="A6151">
        <v>4.6761748889408697E-3</v>
      </c>
      <c r="B6151" s="1">
        <v>42844</v>
      </c>
      <c r="C6151" s="2">
        <v>1.2839120370370372E-4</v>
      </c>
    </row>
    <row r="6152" spans="1:3" x14ac:dyDescent="0.25">
      <c r="A6152">
        <v>4.6761748889408697E-3</v>
      </c>
      <c r="B6152" s="1">
        <v>42844</v>
      </c>
      <c r="C6152" s="2">
        <v>4.7600694444444448E-4</v>
      </c>
    </row>
    <row r="6153" spans="1:3" x14ac:dyDescent="0.25">
      <c r="A6153">
        <v>4.1565999012807796E-3</v>
      </c>
      <c r="B6153" s="1">
        <v>42844</v>
      </c>
      <c r="C6153" s="2">
        <v>8.236342592592592E-4</v>
      </c>
    </row>
    <row r="6154" spans="1:3" x14ac:dyDescent="0.25">
      <c r="A6154">
        <v>4.1565999012807796E-3</v>
      </c>
      <c r="B6154" s="1">
        <v>42844</v>
      </c>
      <c r="C6154" s="2">
        <v>1.1712615740740741E-3</v>
      </c>
    </row>
    <row r="6155" spans="1:3" x14ac:dyDescent="0.25">
      <c r="A6155">
        <v>4.1565999012807796E-3</v>
      </c>
      <c r="B6155" s="1">
        <v>42844</v>
      </c>
      <c r="C6155" s="2">
        <v>1.5188888888888888E-3</v>
      </c>
    </row>
    <row r="6156" spans="1:3" x14ac:dyDescent="0.25">
      <c r="A6156">
        <v>4.1565999012807796E-3</v>
      </c>
      <c r="B6156" s="1">
        <v>42844</v>
      </c>
      <c r="C6156" s="2">
        <v>1.8661805555555556E-3</v>
      </c>
    </row>
    <row r="6157" spans="1:3" x14ac:dyDescent="0.25">
      <c r="A6157">
        <v>4.1565999012807796E-3</v>
      </c>
      <c r="B6157" s="1">
        <v>42844</v>
      </c>
      <c r="C6157" s="2">
        <v>2.2138078703703703E-3</v>
      </c>
    </row>
    <row r="6158" spans="1:3" x14ac:dyDescent="0.25">
      <c r="A6158">
        <v>4.1565999012807796E-3</v>
      </c>
      <c r="B6158" s="1">
        <v>42844</v>
      </c>
      <c r="C6158" s="2">
        <v>2.5614351851851853E-3</v>
      </c>
    </row>
    <row r="6159" spans="1:3" x14ac:dyDescent="0.25">
      <c r="A6159">
        <v>3.63702491362068E-3</v>
      </c>
      <c r="B6159" s="1">
        <v>42844</v>
      </c>
      <c r="C6159" s="2">
        <v>2.9090625000000002E-3</v>
      </c>
    </row>
    <row r="6160" spans="1:3" x14ac:dyDescent="0.25">
      <c r="A6160">
        <v>3.63702491362068E-3</v>
      </c>
      <c r="B6160" s="1">
        <v>42844</v>
      </c>
      <c r="C6160" s="2">
        <v>3.2566898148148147E-3</v>
      </c>
    </row>
    <row r="6161" spans="1:3" x14ac:dyDescent="0.25">
      <c r="A6161">
        <v>3.63702491362068E-3</v>
      </c>
      <c r="B6161" s="1">
        <v>42844</v>
      </c>
      <c r="C6161" s="2">
        <v>3.6043171296296292E-3</v>
      </c>
    </row>
    <row r="6162" spans="1:3" x14ac:dyDescent="0.25">
      <c r="A6162">
        <v>3.63702491362068E-3</v>
      </c>
      <c r="B6162" s="1">
        <v>42844</v>
      </c>
      <c r="C6162" s="2">
        <v>3.9519444444444446E-3</v>
      </c>
    </row>
    <row r="6163" spans="1:3" x14ac:dyDescent="0.25">
      <c r="A6163">
        <v>8.3131998025615592E-3</v>
      </c>
      <c r="B6163" s="1">
        <v>42844</v>
      </c>
      <c r="C6163" s="2">
        <v>4.2995717592592591E-3</v>
      </c>
    </row>
    <row r="6164" spans="1:3" x14ac:dyDescent="0.25">
      <c r="A6164">
        <v>8.8327747902216605E-3</v>
      </c>
      <c r="B6164" s="1">
        <v>42844</v>
      </c>
      <c r="C6164" s="2">
        <v>4.6470717592592596E-3</v>
      </c>
    </row>
    <row r="6165" spans="1:3" x14ac:dyDescent="0.25">
      <c r="A6165">
        <v>2.3900449432364398E-2</v>
      </c>
      <c r="B6165" s="1">
        <v>42844</v>
      </c>
      <c r="C6165" s="2">
        <v>4.9946875E-3</v>
      </c>
    </row>
    <row r="6166" spans="1:3" x14ac:dyDescent="0.25">
      <c r="A6166">
        <v>2.28612994570443E-2</v>
      </c>
      <c r="B6166" s="1">
        <v>42844</v>
      </c>
      <c r="C6166" s="2">
        <v>5.3423148148148145E-3</v>
      </c>
    </row>
    <row r="6167" spans="1:3" x14ac:dyDescent="0.25">
      <c r="A6167">
        <v>2.3900449432364398E-2</v>
      </c>
      <c r="B6167" s="1">
        <v>42844</v>
      </c>
      <c r="C6167" s="2">
        <v>5.6899421296296299E-3</v>
      </c>
    </row>
    <row r="6168" spans="1:3" x14ac:dyDescent="0.25">
      <c r="A6168">
        <v>2.44200244200245E-2</v>
      </c>
      <c r="B6168" s="1">
        <v>42844</v>
      </c>
      <c r="C6168" s="2">
        <v>6.0375694444444452E-3</v>
      </c>
    </row>
    <row r="6169" spans="1:3" x14ac:dyDescent="0.25">
      <c r="A6169">
        <v>2.3380874444704301E-2</v>
      </c>
      <c r="B6169" s="1">
        <v>42844</v>
      </c>
      <c r="C6169" s="2">
        <v>6.3851967592592597E-3</v>
      </c>
    </row>
    <row r="6170" spans="1:3" x14ac:dyDescent="0.25">
      <c r="A6170">
        <v>2.2341724469384198E-2</v>
      </c>
      <c r="B6170" s="1">
        <v>42844</v>
      </c>
      <c r="C6170" s="2">
        <v>6.7328240740740742E-3</v>
      </c>
    </row>
    <row r="6171" spans="1:3" x14ac:dyDescent="0.25">
      <c r="A6171">
        <v>2.2341724469384198E-2</v>
      </c>
      <c r="B6171" s="1">
        <v>42844</v>
      </c>
      <c r="C6171" s="2">
        <v>7.0803009259259265E-3</v>
      </c>
    </row>
    <row r="6172" spans="1:3" x14ac:dyDescent="0.25">
      <c r="A6172">
        <v>2.3900449432364398E-2</v>
      </c>
      <c r="B6172" s="1">
        <v>42844</v>
      </c>
      <c r="C6172" s="2">
        <v>7.4279282407407402E-3</v>
      </c>
    </row>
    <row r="6173" spans="1:3" x14ac:dyDescent="0.25">
      <c r="A6173">
        <v>2.3900449432364398E-2</v>
      </c>
      <c r="B6173" s="1">
        <v>42844</v>
      </c>
      <c r="C6173" s="2">
        <v>7.7755555555555555E-3</v>
      </c>
    </row>
    <row r="6174" spans="1:3" x14ac:dyDescent="0.25">
      <c r="A6174">
        <v>2.2341724469384198E-2</v>
      </c>
      <c r="B6174" s="1">
        <v>42844</v>
      </c>
      <c r="C6174" s="2">
        <v>8.1231828703703709E-3</v>
      </c>
    </row>
    <row r="6175" spans="1:3" x14ac:dyDescent="0.25">
      <c r="A6175">
        <v>2.1822149481724101E-2</v>
      </c>
      <c r="B6175" s="1">
        <v>42844</v>
      </c>
      <c r="C6175" s="2">
        <v>8.4708101851851837E-3</v>
      </c>
    </row>
    <row r="6176" spans="1:3" x14ac:dyDescent="0.25">
      <c r="A6176">
        <v>2.1822149481724101E-2</v>
      </c>
      <c r="B6176" s="1">
        <v>42844</v>
      </c>
      <c r="C6176" s="2">
        <v>8.8184374999999999E-3</v>
      </c>
    </row>
    <row r="6177" spans="1:3" x14ac:dyDescent="0.25">
      <c r="A6177">
        <v>2.2341724469384198E-2</v>
      </c>
      <c r="B6177" s="1">
        <v>42844</v>
      </c>
      <c r="C6177" s="2">
        <v>9.1660648148148161E-3</v>
      </c>
    </row>
    <row r="6178" spans="1:3" x14ac:dyDescent="0.25">
      <c r="A6178">
        <v>2.2341724469384198E-2</v>
      </c>
      <c r="B6178" s="1">
        <v>42844</v>
      </c>
      <c r="C6178" s="2">
        <v>9.5136921296296289E-3</v>
      </c>
    </row>
    <row r="6179" spans="1:3" x14ac:dyDescent="0.25">
      <c r="A6179">
        <v>2.1822149481724101E-2</v>
      </c>
      <c r="B6179" s="1">
        <v>42844</v>
      </c>
      <c r="C6179" s="2">
        <v>9.8609722222222224E-3</v>
      </c>
    </row>
    <row r="6180" spans="1:3" x14ac:dyDescent="0.25">
      <c r="A6180">
        <v>2.2341724469384198E-2</v>
      </c>
      <c r="B6180" s="1">
        <v>42844</v>
      </c>
      <c r="C6180" s="2">
        <v>1.0208599537037037E-2</v>
      </c>
    </row>
    <row r="6181" spans="1:3" x14ac:dyDescent="0.25">
      <c r="A6181">
        <v>2.2341724469384198E-2</v>
      </c>
      <c r="B6181" s="1">
        <v>42844</v>
      </c>
      <c r="C6181" s="2">
        <v>1.0556226851851853E-2</v>
      </c>
    </row>
    <row r="6182" spans="1:3" x14ac:dyDescent="0.25">
      <c r="A6182">
        <v>2.2341724469384198E-2</v>
      </c>
      <c r="B6182" s="1">
        <v>42844</v>
      </c>
      <c r="C6182" s="2">
        <v>1.0903854166666666E-2</v>
      </c>
    </row>
    <row r="6183" spans="1:3" x14ac:dyDescent="0.25">
      <c r="A6183">
        <v>2.2341724469384198E-2</v>
      </c>
      <c r="B6183" s="1">
        <v>42844</v>
      </c>
      <c r="C6183" s="2">
        <v>1.125148148148148E-2</v>
      </c>
    </row>
    <row r="6184" spans="1:3" x14ac:dyDescent="0.25">
      <c r="A6184">
        <v>2.2341724469384198E-2</v>
      </c>
      <c r="B6184" s="1">
        <v>42844</v>
      </c>
      <c r="C6184" s="2">
        <v>1.1599108796296297E-2</v>
      </c>
    </row>
    <row r="6185" spans="1:3" x14ac:dyDescent="0.25">
      <c r="A6185">
        <v>2.2341724469384198E-2</v>
      </c>
      <c r="B6185" s="1">
        <v>42844</v>
      </c>
      <c r="C6185" s="2">
        <v>1.1946736111111111E-2</v>
      </c>
    </row>
    <row r="6186" spans="1:3" x14ac:dyDescent="0.25">
      <c r="A6186">
        <v>2.2341724469384198E-2</v>
      </c>
      <c r="B6186" s="1">
        <v>42844</v>
      </c>
      <c r="C6186" s="2">
        <v>1.2294363425925927E-2</v>
      </c>
    </row>
    <row r="6187" spans="1:3" x14ac:dyDescent="0.25">
      <c r="A6187">
        <v>2.2341724469384198E-2</v>
      </c>
      <c r="B6187" s="1">
        <v>42844</v>
      </c>
      <c r="C6187" s="2">
        <v>1.2641643518518519E-2</v>
      </c>
    </row>
    <row r="6188" spans="1:3" x14ac:dyDescent="0.25">
      <c r="A6188">
        <v>2.2341724469384198E-2</v>
      </c>
      <c r="B6188" s="1">
        <v>42844</v>
      </c>
      <c r="C6188" s="2">
        <v>1.2989270833333335E-2</v>
      </c>
    </row>
    <row r="6189" spans="1:3" x14ac:dyDescent="0.25">
      <c r="A6189">
        <v>2.2341724469384198E-2</v>
      </c>
      <c r="B6189" s="1">
        <v>42844</v>
      </c>
      <c r="C6189" s="2">
        <v>1.3336898148148148E-2</v>
      </c>
    </row>
    <row r="6190" spans="1:3" x14ac:dyDescent="0.25">
      <c r="A6190">
        <v>2.2341724469384198E-2</v>
      </c>
      <c r="B6190" s="1">
        <v>42844</v>
      </c>
      <c r="C6190" s="2">
        <v>1.3684525462962963E-2</v>
      </c>
    </row>
    <row r="6191" spans="1:3" x14ac:dyDescent="0.25">
      <c r="A6191">
        <v>2.2341724469384198E-2</v>
      </c>
      <c r="B6191" s="1">
        <v>42844</v>
      </c>
      <c r="C6191" s="2">
        <v>1.4032152777777777E-2</v>
      </c>
    </row>
    <row r="6192" spans="1:3" x14ac:dyDescent="0.25">
      <c r="A6192">
        <v>2.2341724469384198E-2</v>
      </c>
      <c r="B6192" s="1">
        <v>42844</v>
      </c>
      <c r="C6192" s="2">
        <v>1.4379780092592593E-2</v>
      </c>
    </row>
    <row r="6193" spans="1:3" x14ac:dyDescent="0.25">
      <c r="A6193">
        <v>2.2341724469384198E-2</v>
      </c>
      <c r="B6193" s="1">
        <v>42844</v>
      </c>
      <c r="C6193" s="2">
        <v>1.4727407407407406E-2</v>
      </c>
    </row>
    <row r="6194" spans="1:3" x14ac:dyDescent="0.25">
      <c r="A6194">
        <v>2.2341724469384198E-2</v>
      </c>
      <c r="B6194" s="1">
        <v>42844</v>
      </c>
      <c r="C6194" s="2">
        <v>1.5075034722222222E-2</v>
      </c>
    </row>
    <row r="6195" spans="1:3" x14ac:dyDescent="0.25">
      <c r="A6195">
        <v>2.2341724469384198E-2</v>
      </c>
      <c r="B6195" s="1">
        <v>42844</v>
      </c>
      <c r="C6195" s="2">
        <v>1.5422534722222221E-2</v>
      </c>
    </row>
    <row r="6196" spans="1:3" x14ac:dyDescent="0.25">
      <c r="A6196">
        <v>2.2341724469384198E-2</v>
      </c>
      <c r="B6196" s="1">
        <v>42844</v>
      </c>
      <c r="C6196" s="2">
        <v>1.5770150462962963E-2</v>
      </c>
    </row>
    <row r="6197" spans="1:3" x14ac:dyDescent="0.25">
      <c r="A6197">
        <v>2.2341724469384198E-2</v>
      </c>
      <c r="B6197" s="1">
        <v>42844</v>
      </c>
      <c r="C6197" s="2">
        <v>1.6117777777777779E-2</v>
      </c>
    </row>
    <row r="6198" spans="1:3" x14ac:dyDescent="0.25">
      <c r="A6198">
        <v>2.2341724469384198E-2</v>
      </c>
      <c r="B6198" s="1">
        <v>42844</v>
      </c>
      <c r="C6198" s="2">
        <v>1.6465405092592592E-2</v>
      </c>
    </row>
    <row r="6199" spans="1:3" x14ac:dyDescent="0.25">
      <c r="A6199">
        <v>2.2341724469384198E-2</v>
      </c>
      <c r="B6199" s="1">
        <v>42844</v>
      </c>
      <c r="C6199" s="2">
        <v>1.6813032407407408E-2</v>
      </c>
    </row>
    <row r="6200" spans="1:3" x14ac:dyDescent="0.25">
      <c r="A6200">
        <v>2.2341724469384198E-2</v>
      </c>
      <c r="B6200" s="1">
        <v>42844</v>
      </c>
      <c r="C6200" s="2">
        <v>1.7160659722222221E-2</v>
      </c>
    </row>
    <row r="6201" spans="1:3" x14ac:dyDescent="0.25">
      <c r="A6201">
        <v>2.2341724469384198E-2</v>
      </c>
      <c r="B6201" s="1">
        <v>42844</v>
      </c>
      <c r="C6201" s="2">
        <v>1.7508287037037037E-2</v>
      </c>
    </row>
    <row r="6202" spans="1:3" x14ac:dyDescent="0.25">
      <c r="A6202">
        <v>2.2341724469384198E-2</v>
      </c>
      <c r="B6202" s="1">
        <v>42844</v>
      </c>
      <c r="C6202" s="2">
        <v>1.7855763888888886E-2</v>
      </c>
    </row>
    <row r="6203" spans="1:3" x14ac:dyDescent="0.25">
      <c r="A6203">
        <v>2.2341724469384198E-2</v>
      </c>
      <c r="B6203" s="1">
        <v>42844</v>
      </c>
      <c r="C6203" s="2">
        <v>1.8203391203703703E-2</v>
      </c>
    </row>
    <row r="6204" spans="1:3" x14ac:dyDescent="0.25">
      <c r="A6204">
        <v>2.2341724469384198E-2</v>
      </c>
      <c r="B6204" s="1">
        <v>42844</v>
      </c>
      <c r="C6204" s="2">
        <v>1.8551018518518519E-2</v>
      </c>
    </row>
    <row r="6205" spans="1:3" x14ac:dyDescent="0.25">
      <c r="A6205">
        <v>2.2341724469384198E-2</v>
      </c>
      <c r="B6205" s="1">
        <v>42844</v>
      </c>
      <c r="C6205" s="2">
        <v>1.8898645833333335E-2</v>
      </c>
    </row>
    <row r="6206" spans="1:3" x14ac:dyDescent="0.25">
      <c r="A6206">
        <v>2.2341724469384198E-2</v>
      </c>
      <c r="B6206" s="1">
        <v>42844</v>
      </c>
      <c r="C6206" s="2">
        <v>1.9246273148148148E-2</v>
      </c>
    </row>
    <row r="6207" spans="1:3" x14ac:dyDescent="0.25">
      <c r="A6207">
        <v>2.2341724469384198E-2</v>
      </c>
      <c r="B6207" s="1">
        <v>42844</v>
      </c>
      <c r="C6207" s="2">
        <v>1.9593900462962964E-2</v>
      </c>
    </row>
    <row r="6208" spans="1:3" x14ac:dyDescent="0.25">
      <c r="A6208">
        <v>2.2341724469384198E-2</v>
      </c>
      <c r="B6208" s="1">
        <v>42844</v>
      </c>
      <c r="C6208" s="2">
        <v>1.9941527777777777E-2</v>
      </c>
    </row>
    <row r="6209" spans="1:3" x14ac:dyDescent="0.25">
      <c r="A6209">
        <v>2.2341724469384198E-2</v>
      </c>
      <c r="B6209" s="1">
        <v>42844</v>
      </c>
      <c r="C6209" s="2">
        <v>2.0289155092592593E-2</v>
      </c>
    </row>
    <row r="6210" spans="1:3" x14ac:dyDescent="0.25">
      <c r="A6210">
        <v>2.1822149481724101E-2</v>
      </c>
      <c r="B6210" s="1">
        <v>42844</v>
      </c>
      <c r="C6210" s="2">
        <v>2.0636435185185185E-2</v>
      </c>
    </row>
    <row r="6211" spans="1:3" x14ac:dyDescent="0.25">
      <c r="A6211">
        <v>2.2341724469384198E-2</v>
      </c>
      <c r="B6211" s="1">
        <v>42844</v>
      </c>
      <c r="C6211" s="2">
        <v>2.0984062500000001E-2</v>
      </c>
    </row>
    <row r="6212" spans="1:3" x14ac:dyDescent="0.25">
      <c r="A6212">
        <v>2.2341724469384198E-2</v>
      </c>
      <c r="B6212" s="1">
        <v>42844</v>
      </c>
      <c r="C6212" s="2">
        <v>2.1331689814814814E-2</v>
      </c>
    </row>
    <row r="6213" spans="1:3" x14ac:dyDescent="0.25">
      <c r="A6213">
        <v>2.2341724469384198E-2</v>
      </c>
      <c r="B6213" s="1">
        <v>42844</v>
      </c>
      <c r="C6213" s="2">
        <v>2.167931712962963E-2</v>
      </c>
    </row>
    <row r="6214" spans="1:3" x14ac:dyDescent="0.25">
      <c r="A6214">
        <v>2.2341724469384198E-2</v>
      </c>
      <c r="B6214" s="1">
        <v>42844</v>
      </c>
      <c r="C6214" s="2">
        <v>2.2026944444444446E-2</v>
      </c>
    </row>
    <row r="6215" spans="1:3" x14ac:dyDescent="0.25">
      <c r="A6215">
        <v>2.2341724469384198E-2</v>
      </c>
      <c r="B6215" s="1">
        <v>42844</v>
      </c>
      <c r="C6215" s="2">
        <v>2.2374571759259259E-2</v>
      </c>
    </row>
    <row r="6216" spans="1:3" x14ac:dyDescent="0.25">
      <c r="A6216">
        <v>2.2341724469384198E-2</v>
      </c>
      <c r="B6216" s="1">
        <v>42844</v>
      </c>
      <c r="C6216" s="2">
        <v>2.2722199074074075E-2</v>
      </c>
    </row>
    <row r="6217" spans="1:3" x14ac:dyDescent="0.25">
      <c r="A6217">
        <v>2.2341724469384198E-2</v>
      </c>
      <c r="B6217" s="1">
        <v>42844</v>
      </c>
      <c r="C6217" s="2">
        <v>2.3069814814814817E-2</v>
      </c>
    </row>
    <row r="6218" spans="1:3" x14ac:dyDescent="0.25">
      <c r="A6218">
        <v>2.2341724469384198E-2</v>
      </c>
      <c r="B6218" s="1">
        <v>42844</v>
      </c>
      <c r="C6218" s="2">
        <v>2.3417106481481483E-2</v>
      </c>
    </row>
    <row r="6219" spans="1:3" x14ac:dyDescent="0.25">
      <c r="A6219">
        <v>2.2341724469384198E-2</v>
      </c>
      <c r="B6219" s="1">
        <v>42844</v>
      </c>
      <c r="C6219" s="2">
        <v>2.3764733796296292E-2</v>
      </c>
    </row>
    <row r="6220" spans="1:3" x14ac:dyDescent="0.25">
      <c r="A6220">
        <v>2.2341724469384198E-2</v>
      </c>
      <c r="B6220" s="1">
        <v>42844</v>
      </c>
      <c r="C6220" s="2">
        <v>2.4112361111111116E-2</v>
      </c>
    </row>
    <row r="6221" spans="1:3" x14ac:dyDescent="0.25">
      <c r="A6221">
        <v>2.2341724469384198E-2</v>
      </c>
      <c r="B6221" s="1">
        <v>42844</v>
      </c>
      <c r="C6221" s="2">
        <v>2.4459988425925925E-2</v>
      </c>
    </row>
    <row r="6222" spans="1:3" x14ac:dyDescent="0.25">
      <c r="A6222">
        <v>2.2341724469384198E-2</v>
      </c>
      <c r="B6222" s="1">
        <v>42844</v>
      </c>
      <c r="C6222" s="2">
        <v>2.4807615740740738E-2</v>
      </c>
    </row>
    <row r="6223" spans="1:3" x14ac:dyDescent="0.25">
      <c r="A6223">
        <v>2.2341724469384198E-2</v>
      </c>
      <c r="B6223" s="1">
        <v>42844</v>
      </c>
      <c r="C6223" s="2">
        <v>2.5155243055555557E-2</v>
      </c>
    </row>
    <row r="6224" spans="1:3" x14ac:dyDescent="0.25">
      <c r="A6224">
        <v>2.2341724469384198E-2</v>
      </c>
      <c r="B6224" s="1">
        <v>42844</v>
      </c>
      <c r="C6224" s="2">
        <v>2.550287037037037E-2</v>
      </c>
    </row>
    <row r="6225" spans="1:3" x14ac:dyDescent="0.25">
      <c r="A6225">
        <v>2.2341724469384198E-2</v>
      </c>
      <c r="B6225" s="1">
        <v>42844</v>
      </c>
      <c r="C6225" s="2">
        <v>2.5850486111111112E-2</v>
      </c>
    </row>
    <row r="6226" spans="1:3" x14ac:dyDescent="0.25">
      <c r="A6226">
        <v>2.2341724469384198E-2</v>
      </c>
      <c r="B6226" s="1">
        <v>42844</v>
      </c>
      <c r="C6226" s="2">
        <v>2.6197997685185184E-2</v>
      </c>
    </row>
    <row r="6227" spans="1:3" x14ac:dyDescent="0.25">
      <c r="A6227">
        <v>2.2341724469384198E-2</v>
      </c>
      <c r="B6227" s="1">
        <v>42844</v>
      </c>
      <c r="C6227" s="2">
        <v>2.6545625000000003E-2</v>
      </c>
    </row>
    <row r="6228" spans="1:3" x14ac:dyDescent="0.25">
      <c r="A6228">
        <v>2.2341724469384198E-2</v>
      </c>
      <c r="B6228" s="1">
        <v>42844</v>
      </c>
      <c r="C6228" s="2">
        <v>2.6893240740740742E-2</v>
      </c>
    </row>
    <row r="6229" spans="1:3" x14ac:dyDescent="0.25">
      <c r="A6229">
        <v>2.2341724469384198E-2</v>
      </c>
      <c r="B6229" s="1">
        <v>42844</v>
      </c>
      <c r="C6229" s="2">
        <v>2.7240868055555558E-2</v>
      </c>
    </row>
    <row r="6230" spans="1:3" x14ac:dyDescent="0.25">
      <c r="A6230">
        <v>2.2341724469384198E-2</v>
      </c>
      <c r="B6230" s="1">
        <v>42844</v>
      </c>
      <c r="C6230" s="2">
        <v>2.7588495370370367E-2</v>
      </c>
    </row>
    <row r="6231" spans="1:3" x14ac:dyDescent="0.25">
      <c r="A6231">
        <v>2.2341724469384198E-2</v>
      </c>
      <c r="B6231" s="1">
        <v>42844</v>
      </c>
      <c r="C6231" s="2">
        <v>2.7936122685185184E-2</v>
      </c>
    </row>
    <row r="6232" spans="1:3" x14ac:dyDescent="0.25">
      <c r="A6232">
        <v>2.2341724469384198E-2</v>
      </c>
      <c r="B6232" s="1">
        <v>42844</v>
      </c>
      <c r="C6232" s="2">
        <v>2.8283738425925926E-2</v>
      </c>
    </row>
    <row r="6233" spans="1:3" x14ac:dyDescent="0.25">
      <c r="A6233">
        <v>2.2341724469384198E-2</v>
      </c>
      <c r="B6233" s="1">
        <v>42844</v>
      </c>
      <c r="C6233" s="2">
        <v>2.8631226851851849E-2</v>
      </c>
    </row>
    <row r="6234" spans="1:3" x14ac:dyDescent="0.25">
      <c r="A6234">
        <v>2.2341724469384198E-2</v>
      </c>
      <c r="B6234" s="1">
        <v>42844</v>
      </c>
      <c r="C6234" s="2">
        <v>2.8978854166666668E-2</v>
      </c>
    </row>
    <row r="6235" spans="1:3" x14ac:dyDescent="0.25">
      <c r="A6235">
        <v>2.2341724469384198E-2</v>
      </c>
      <c r="B6235" s="1">
        <v>42844</v>
      </c>
      <c r="C6235" s="2">
        <v>2.9326481481481481E-2</v>
      </c>
    </row>
    <row r="6236" spans="1:3" x14ac:dyDescent="0.25">
      <c r="A6236">
        <v>2.2341724469384198E-2</v>
      </c>
      <c r="B6236" s="1">
        <v>42844</v>
      </c>
      <c r="C6236" s="2">
        <v>2.9674097222222223E-2</v>
      </c>
    </row>
    <row r="6237" spans="1:3" x14ac:dyDescent="0.25">
      <c r="A6237">
        <v>2.2341724469384198E-2</v>
      </c>
      <c r="B6237" s="1">
        <v>42844</v>
      </c>
      <c r="C6237" s="2">
        <v>3.0021724537037036E-2</v>
      </c>
    </row>
    <row r="6238" spans="1:3" x14ac:dyDescent="0.25">
      <c r="A6238">
        <v>2.2341724469384198E-2</v>
      </c>
      <c r="B6238" s="1">
        <v>42844</v>
      </c>
      <c r="C6238" s="2">
        <v>3.0369351851851852E-2</v>
      </c>
    </row>
    <row r="6239" spans="1:3" x14ac:dyDescent="0.25">
      <c r="A6239">
        <v>2.2341724469384198E-2</v>
      </c>
      <c r="B6239" s="1">
        <v>42844</v>
      </c>
      <c r="C6239" s="2">
        <v>3.0716979166666668E-2</v>
      </c>
    </row>
    <row r="6240" spans="1:3" x14ac:dyDescent="0.25">
      <c r="A6240">
        <v>2.2341724469384198E-2</v>
      </c>
      <c r="B6240" s="1">
        <v>42844</v>
      </c>
      <c r="C6240" s="2">
        <v>3.1064606481481478E-2</v>
      </c>
    </row>
    <row r="6241" spans="1:3" x14ac:dyDescent="0.25">
      <c r="A6241">
        <v>2.2341724469384198E-2</v>
      </c>
      <c r="B6241" s="1">
        <v>42844</v>
      </c>
      <c r="C6241" s="2">
        <v>3.1411898148148147E-2</v>
      </c>
    </row>
    <row r="6242" spans="1:3" x14ac:dyDescent="0.25">
      <c r="A6242">
        <v>2.2341724469384198E-2</v>
      </c>
      <c r="B6242" s="1">
        <v>42844</v>
      </c>
      <c r="C6242" s="2">
        <v>3.1759525462962963E-2</v>
      </c>
    </row>
    <row r="6243" spans="1:3" x14ac:dyDescent="0.25">
      <c r="A6243">
        <v>2.2341724469384198E-2</v>
      </c>
      <c r="B6243" s="1">
        <v>42844</v>
      </c>
      <c r="C6243" s="2">
        <v>3.210715277777778E-2</v>
      </c>
    </row>
    <row r="6244" spans="1:3" x14ac:dyDescent="0.25">
      <c r="A6244">
        <v>2.2341724469384198E-2</v>
      </c>
      <c r="B6244" s="1">
        <v>42844</v>
      </c>
      <c r="C6244" s="2">
        <v>3.2454780092592596E-2</v>
      </c>
    </row>
    <row r="6245" spans="1:3" x14ac:dyDescent="0.25">
      <c r="A6245">
        <v>2.2341724469384198E-2</v>
      </c>
      <c r="B6245" s="1">
        <v>42844</v>
      </c>
      <c r="C6245" s="2">
        <v>3.2802407407407412E-2</v>
      </c>
    </row>
    <row r="6246" spans="1:3" x14ac:dyDescent="0.25">
      <c r="A6246">
        <v>2.2341724469384198E-2</v>
      </c>
      <c r="B6246" s="1">
        <v>42844</v>
      </c>
      <c r="C6246" s="2">
        <v>3.3150034722222221E-2</v>
      </c>
    </row>
    <row r="6247" spans="1:3" x14ac:dyDescent="0.25">
      <c r="A6247">
        <v>2.2341724469384198E-2</v>
      </c>
      <c r="B6247" s="1">
        <v>42844</v>
      </c>
      <c r="C6247" s="2">
        <v>3.3497662037037031E-2</v>
      </c>
    </row>
    <row r="6248" spans="1:3" x14ac:dyDescent="0.25">
      <c r="A6248">
        <v>2.2341724469384198E-2</v>
      </c>
      <c r="B6248" s="1">
        <v>42844</v>
      </c>
      <c r="C6248" s="2">
        <v>3.3845289351851854E-2</v>
      </c>
    </row>
    <row r="6249" spans="1:3" x14ac:dyDescent="0.25">
      <c r="A6249">
        <v>2.2341724469384198E-2</v>
      </c>
      <c r="B6249" s="1">
        <v>42844</v>
      </c>
      <c r="C6249" s="2">
        <v>3.4192569444444439E-2</v>
      </c>
    </row>
    <row r="6250" spans="1:3" x14ac:dyDescent="0.25">
      <c r="A6250">
        <v>2.2341724469384198E-2</v>
      </c>
      <c r="B6250" s="1">
        <v>42844</v>
      </c>
      <c r="C6250" s="2">
        <v>3.4540196759259262E-2</v>
      </c>
    </row>
    <row r="6251" spans="1:3" x14ac:dyDescent="0.25">
      <c r="A6251">
        <v>2.2341724469384198E-2</v>
      </c>
      <c r="B6251" s="1">
        <v>42844</v>
      </c>
      <c r="C6251" s="2">
        <v>3.4887824074074071E-2</v>
      </c>
    </row>
    <row r="6252" spans="1:3" x14ac:dyDescent="0.25">
      <c r="A6252">
        <v>2.2341724469384198E-2</v>
      </c>
      <c r="B6252" s="1">
        <v>42844</v>
      </c>
      <c r="C6252" s="2">
        <v>3.5235451388888887E-2</v>
      </c>
    </row>
    <row r="6253" spans="1:3" x14ac:dyDescent="0.25">
      <c r="A6253">
        <v>2.2341724469384198E-2</v>
      </c>
      <c r="B6253" s="1">
        <v>42844</v>
      </c>
      <c r="C6253" s="2">
        <v>3.5583078703703704E-2</v>
      </c>
    </row>
    <row r="6254" spans="1:3" x14ac:dyDescent="0.25">
      <c r="A6254">
        <v>2.2341724469384198E-2</v>
      </c>
      <c r="B6254" s="1">
        <v>42844</v>
      </c>
      <c r="C6254" s="2">
        <v>3.593070601851852E-2</v>
      </c>
    </row>
    <row r="6255" spans="1:3" x14ac:dyDescent="0.25">
      <c r="A6255">
        <v>2.28612994570443E-2</v>
      </c>
      <c r="B6255" s="1">
        <v>42844</v>
      </c>
      <c r="C6255" s="2">
        <v>3.6278333333333336E-2</v>
      </c>
    </row>
    <row r="6256" spans="1:3" x14ac:dyDescent="0.25">
      <c r="A6256">
        <v>2.2341724469384198E-2</v>
      </c>
      <c r="B6256" s="1">
        <v>42844</v>
      </c>
      <c r="C6256" s="2">
        <v>3.6625960648148145E-2</v>
      </c>
    </row>
    <row r="6257" spans="1:3" x14ac:dyDescent="0.25">
      <c r="A6257">
        <v>2.2341724469384198E-2</v>
      </c>
      <c r="B6257" s="1">
        <v>42844</v>
      </c>
      <c r="C6257" s="2">
        <v>3.6973460648148146E-2</v>
      </c>
    </row>
    <row r="6258" spans="1:3" x14ac:dyDescent="0.25">
      <c r="A6258">
        <v>2.2341724469384198E-2</v>
      </c>
      <c r="B6258" s="1">
        <v>42844</v>
      </c>
      <c r="C6258" s="2">
        <v>3.7321076388888888E-2</v>
      </c>
    </row>
    <row r="6259" spans="1:3" x14ac:dyDescent="0.25">
      <c r="A6259">
        <v>2.2341724469384198E-2</v>
      </c>
      <c r="B6259" s="1">
        <v>42844</v>
      </c>
      <c r="C6259" s="2">
        <v>3.7668703703703704E-2</v>
      </c>
    </row>
    <row r="6260" spans="1:3" x14ac:dyDescent="0.25">
      <c r="A6260">
        <v>2.2341724469384198E-2</v>
      </c>
      <c r="B6260" s="1">
        <v>42844</v>
      </c>
      <c r="C6260" s="2">
        <v>3.8016331018518514E-2</v>
      </c>
    </row>
    <row r="6261" spans="1:3" x14ac:dyDescent="0.25">
      <c r="A6261">
        <v>2.2341724469384198E-2</v>
      </c>
      <c r="B6261" s="1">
        <v>42844</v>
      </c>
      <c r="C6261" s="2">
        <v>3.8363958333333337E-2</v>
      </c>
    </row>
    <row r="6262" spans="1:3" x14ac:dyDescent="0.25">
      <c r="A6262">
        <v>2.2341724469384198E-2</v>
      </c>
      <c r="B6262" s="1">
        <v>42844</v>
      </c>
      <c r="C6262" s="2">
        <v>3.8711585648148146E-2</v>
      </c>
    </row>
    <row r="6263" spans="1:3" x14ac:dyDescent="0.25">
      <c r="A6263">
        <v>2.2341724469384198E-2</v>
      </c>
      <c r="B6263" s="1">
        <v>42844</v>
      </c>
      <c r="C6263" s="2">
        <v>3.9059212962962962E-2</v>
      </c>
    </row>
    <row r="6264" spans="1:3" x14ac:dyDescent="0.25">
      <c r="A6264">
        <v>2.2341724469384198E-2</v>
      </c>
      <c r="B6264" s="1">
        <v>42844</v>
      </c>
      <c r="C6264" s="2">
        <v>3.9406689814814815E-2</v>
      </c>
    </row>
    <row r="6265" spans="1:3" x14ac:dyDescent="0.25">
      <c r="A6265">
        <v>2.2341724469384198E-2</v>
      </c>
      <c r="B6265" s="1">
        <v>42844</v>
      </c>
      <c r="C6265" s="2">
        <v>3.9754328703703705E-2</v>
      </c>
    </row>
    <row r="6266" spans="1:3" x14ac:dyDescent="0.25">
      <c r="A6266">
        <v>2.2341724469384198E-2</v>
      </c>
      <c r="B6266" s="1">
        <v>42844</v>
      </c>
      <c r="C6266" s="2">
        <v>4.0101944444444447E-2</v>
      </c>
    </row>
    <row r="6267" spans="1:3" x14ac:dyDescent="0.25">
      <c r="A6267">
        <v>2.2341724469384198E-2</v>
      </c>
      <c r="B6267" s="1">
        <v>42844</v>
      </c>
      <c r="C6267" s="2">
        <v>4.0449571759259256E-2</v>
      </c>
    </row>
    <row r="6268" spans="1:3" x14ac:dyDescent="0.25">
      <c r="A6268">
        <v>2.2341724469384198E-2</v>
      </c>
      <c r="B6268" s="1">
        <v>42844</v>
      </c>
      <c r="C6268" s="2">
        <v>4.0797199074074079E-2</v>
      </c>
    </row>
    <row r="6269" spans="1:3" x14ac:dyDescent="0.25">
      <c r="A6269">
        <v>2.2341724469384198E-2</v>
      </c>
      <c r="B6269" s="1">
        <v>42844</v>
      </c>
      <c r="C6269" s="2">
        <v>4.1144826388888889E-2</v>
      </c>
    </row>
    <row r="6270" spans="1:3" x14ac:dyDescent="0.25">
      <c r="A6270">
        <v>2.1822149481724101E-2</v>
      </c>
      <c r="B6270" s="1">
        <v>42844</v>
      </c>
      <c r="C6270" s="2">
        <v>4.1492453703703705E-2</v>
      </c>
    </row>
    <row r="6271" spans="1:3" x14ac:dyDescent="0.25">
      <c r="A6271">
        <v>2.2341724469384198E-2</v>
      </c>
      <c r="B6271" s="1">
        <v>42844</v>
      </c>
      <c r="C6271" s="2">
        <v>4.1840081018518521E-2</v>
      </c>
    </row>
    <row r="6272" spans="1:3" x14ac:dyDescent="0.25">
      <c r="A6272">
        <v>2.2341724469384198E-2</v>
      </c>
      <c r="B6272" s="1">
        <v>42844</v>
      </c>
      <c r="C6272" s="2">
        <v>4.2187361111111106E-2</v>
      </c>
    </row>
    <row r="6273" spans="1:3" x14ac:dyDescent="0.25">
      <c r="A6273">
        <v>2.2341724469384198E-2</v>
      </c>
      <c r="B6273" s="1">
        <v>42844</v>
      </c>
      <c r="C6273" s="2">
        <v>4.2534988425925929E-2</v>
      </c>
    </row>
    <row r="6274" spans="1:3" x14ac:dyDescent="0.25">
      <c r="A6274">
        <v>2.2341724469384198E-2</v>
      </c>
      <c r="B6274" s="1">
        <v>42844</v>
      </c>
      <c r="C6274" s="2">
        <v>4.2882615740740739E-2</v>
      </c>
    </row>
    <row r="6275" spans="1:3" x14ac:dyDescent="0.25">
      <c r="A6275">
        <v>2.2341724469384198E-2</v>
      </c>
      <c r="B6275" s="1">
        <v>42844</v>
      </c>
      <c r="C6275" s="2">
        <v>4.3230243055555555E-2</v>
      </c>
    </row>
    <row r="6276" spans="1:3" x14ac:dyDescent="0.25">
      <c r="A6276">
        <v>2.2341724469384198E-2</v>
      </c>
      <c r="B6276" s="1">
        <v>42844</v>
      </c>
      <c r="C6276" s="2">
        <v>4.3577870370370371E-2</v>
      </c>
    </row>
    <row r="6277" spans="1:3" x14ac:dyDescent="0.25">
      <c r="A6277">
        <v>2.2341724469384198E-2</v>
      </c>
      <c r="B6277" s="1">
        <v>42844</v>
      </c>
      <c r="C6277" s="2">
        <v>4.3925497685185187E-2</v>
      </c>
    </row>
    <row r="6278" spans="1:3" x14ac:dyDescent="0.25">
      <c r="A6278">
        <v>2.2341724469384198E-2</v>
      </c>
      <c r="B6278" s="1">
        <v>42844</v>
      </c>
      <c r="C6278" s="2">
        <v>4.4273124999999997E-2</v>
      </c>
    </row>
    <row r="6279" spans="1:3" x14ac:dyDescent="0.25">
      <c r="A6279">
        <v>2.1822149481724101E-2</v>
      </c>
      <c r="B6279" s="1">
        <v>42844</v>
      </c>
      <c r="C6279" s="2">
        <v>4.462075231481482E-2</v>
      </c>
    </row>
    <row r="6280" spans="1:3" x14ac:dyDescent="0.25">
      <c r="A6280">
        <v>2.2341724469384198E-2</v>
      </c>
      <c r="B6280" s="1">
        <v>42844</v>
      </c>
      <c r="C6280" s="2">
        <v>4.4968032407407404E-2</v>
      </c>
    </row>
    <row r="6281" spans="1:3" x14ac:dyDescent="0.25">
      <c r="A6281">
        <v>2.2341724469384198E-2</v>
      </c>
      <c r="B6281" s="1">
        <v>42844</v>
      </c>
      <c r="C6281" s="2">
        <v>4.5315659722222228E-2</v>
      </c>
    </row>
    <row r="6282" spans="1:3" x14ac:dyDescent="0.25">
      <c r="A6282">
        <v>2.2341724469384198E-2</v>
      </c>
      <c r="B6282" s="1">
        <v>42844</v>
      </c>
      <c r="C6282" s="2">
        <v>4.5663287037037037E-2</v>
      </c>
    </row>
    <row r="6283" spans="1:3" x14ac:dyDescent="0.25">
      <c r="A6283">
        <v>2.2341724469384198E-2</v>
      </c>
      <c r="B6283" s="1">
        <v>42844</v>
      </c>
      <c r="C6283" s="2">
        <v>4.6010914351851846E-2</v>
      </c>
    </row>
    <row r="6284" spans="1:3" x14ac:dyDescent="0.25">
      <c r="A6284">
        <v>2.2341724469384198E-2</v>
      </c>
      <c r="B6284" s="1">
        <v>42844</v>
      </c>
      <c r="C6284" s="2">
        <v>4.6358541666666669E-2</v>
      </c>
    </row>
    <row r="6285" spans="1:3" x14ac:dyDescent="0.25">
      <c r="A6285">
        <v>2.2341724469384198E-2</v>
      </c>
      <c r="B6285" s="1">
        <v>42844</v>
      </c>
      <c r="C6285" s="2">
        <v>4.6706168981481479E-2</v>
      </c>
    </row>
    <row r="6286" spans="1:3" x14ac:dyDescent="0.25">
      <c r="A6286">
        <v>2.2341724469384198E-2</v>
      </c>
      <c r="B6286" s="1">
        <v>42844</v>
      </c>
      <c r="C6286" s="2">
        <v>4.7053796296296295E-2</v>
      </c>
    </row>
    <row r="6287" spans="1:3" x14ac:dyDescent="0.25">
      <c r="A6287">
        <v>2.2341724469384198E-2</v>
      </c>
      <c r="B6287" s="1">
        <v>42844</v>
      </c>
      <c r="C6287" s="2">
        <v>4.7401423611111111E-2</v>
      </c>
    </row>
    <row r="6288" spans="1:3" x14ac:dyDescent="0.25">
      <c r="A6288">
        <v>2.2341724469384198E-2</v>
      </c>
      <c r="B6288" s="1">
        <v>42844</v>
      </c>
      <c r="C6288" s="2">
        <v>4.7748923611111112E-2</v>
      </c>
    </row>
    <row r="6289" spans="1:3" x14ac:dyDescent="0.25">
      <c r="A6289">
        <v>2.2341724469384198E-2</v>
      </c>
      <c r="B6289" s="1">
        <v>42844</v>
      </c>
      <c r="C6289" s="2">
        <v>4.8096539351851854E-2</v>
      </c>
    </row>
    <row r="6290" spans="1:3" x14ac:dyDescent="0.25">
      <c r="A6290">
        <v>2.2341724469384198E-2</v>
      </c>
      <c r="B6290" s="1">
        <v>42844</v>
      </c>
      <c r="C6290" s="2">
        <v>4.844416666666667E-2</v>
      </c>
    </row>
    <row r="6291" spans="1:3" x14ac:dyDescent="0.25">
      <c r="A6291">
        <v>2.2341724469384198E-2</v>
      </c>
      <c r="B6291" s="1">
        <v>42844</v>
      </c>
      <c r="C6291" s="2">
        <v>4.8791793981481479E-2</v>
      </c>
    </row>
    <row r="6292" spans="1:3" x14ac:dyDescent="0.25">
      <c r="A6292">
        <v>2.2341724469384198E-2</v>
      </c>
      <c r="B6292" s="1">
        <v>42844</v>
      </c>
      <c r="C6292" s="2">
        <v>4.9139421296296303E-2</v>
      </c>
    </row>
    <row r="6293" spans="1:3" x14ac:dyDescent="0.25">
      <c r="A6293">
        <v>2.2341724469384198E-2</v>
      </c>
      <c r="B6293" s="1">
        <v>42844</v>
      </c>
      <c r="C6293" s="2">
        <v>4.9487048611111112E-2</v>
      </c>
    </row>
    <row r="6294" spans="1:3" x14ac:dyDescent="0.25">
      <c r="A6294">
        <v>2.2341724469384198E-2</v>
      </c>
      <c r="B6294" s="1">
        <v>42844</v>
      </c>
      <c r="C6294" s="2">
        <v>4.9834675925925921E-2</v>
      </c>
    </row>
    <row r="6295" spans="1:3" x14ac:dyDescent="0.25">
      <c r="A6295">
        <v>2.2341724469384198E-2</v>
      </c>
      <c r="B6295" s="1">
        <v>42844</v>
      </c>
      <c r="C6295" s="2">
        <v>5.0182152777777773E-2</v>
      </c>
    </row>
    <row r="6296" spans="1:3" x14ac:dyDescent="0.25">
      <c r="A6296">
        <v>2.2341724469384198E-2</v>
      </c>
      <c r="B6296" s="1">
        <v>42844</v>
      </c>
      <c r="C6296" s="2">
        <v>5.052978009259259E-2</v>
      </c>
    </row>
    <row r="6297" spans="1:3" x14ac:dyDescent="0.25">
      <c r="A6297">
        <v>2.2341724469384198E-2</v>
      </c>
      <c r="B6297" s="1">
        <v>42844</v>
      </c>
      <c r="C6297" s="2">
        <v>5.0877407407407406E-2</v>
      </c>
    </row>
    <row r="6298" spans="1:3" x14ac:dyDescent="0.25">
      <c r="A6298">
        <v>2.2341724469384198E-2</v>
      </c>
      <c r="B6298" s="1">
        <v>42844</v>
      </c>
      <c r="C6298" s="2">
        <v>5.1225034722222222E-2</v>
      </c>
    </row>
    <row r="6299" spans="1:3" x14ac:dyDescent="0.25">
      <c r="A6299">
        <v>2.2341724469384198E-2</v>
      </c>
      <c r="B6299" s="1">
        <v>42844</v>
      </c>
      <c r="C6299" s="2">
        <v>5.1572662037037038E-2</v>
      </c>
    </row>
    <row r="6300" spans="1:3" x14ac:dyDescent="0.25">
      <c r="A6300">
        <v>2.2341724469384198E-2</v>
      </c>
      <c r="B6300" s="1">
        <v>42844</v>
      </c>
      <c r="C6300" s="2">
        <v>5.1920289351851855E-2</v>
      </c>
    </row>
    <row r="6301" spans="1:3" x14ac:dyDescent="0.25">
      <c r="A6301">
        <v>2.2341724469384198E-2</v>
      </c>
      <c r="B6301" s="1">
        <v>42844</v>
      </c>
      <c r="C6301" s="2">
        <v>5.2267916666666664E-2</v>
      </c>
    </row>
    <row r="6302" spans="1:3" x14ac:dyDescent="0.25">
      <c r="A6302">
        <v>2.2341724469384198E-2</v>
      </c>
      <c r="B6302" s="1">
        <v>42844</v>
      </c>
      <c r="C6302" s="2">
        <v>5.2615543981481487E-2</v>
      </c>
    </row>
    <row r="6303" spans="1:3" x14ac:dyDescent="0.25">
      <c r="A6303">
        <v>2.2341724469384198E-2</v>
      </c>
      <c r="B6303" s="1">
        <v>42844</v>
      </c>
      <c r="C6303" s="2">
        <v>5.2962824074074072E-2</v>
      </c>
    </row>
    <row r="6304" spans="1:3" x14ac:dyDescent="0.25">
      <c r="A6304">
        <v>2.2341724469384198E-2</v>
      </c>
      <c r="B6304" s="1">
        <v>42844</v>
      </c>
      <c r="C6304" s="2">
        <v>5.3310451388888895E-2</v>
      </c>
    </row>
    <row r="6305" spans="1:3" x14ac:dyDescent="0.25">
      <c r="A6305">
        <v>2.2341724469384198E-2</v>
      </c>
      <c r="B6305" s="1">
        <v>42844</v>
      </c>
      <c r="C6305" s="2">
        <v>5.3658078703703704E-2</v>
      </c>
    </row>
    <row r="6306" spans="1:3" x14ac:dyDescent="0.25">
      <c r="A6306">
        <v>2.2341724469384198E-2</v>
      </c>
      <c r="B6306" s="1">
        <v>42844</v>
      </c>
      <c r="C6306" s="2">
        <v>5.4005706018518514E-2</v>
      </c>
    </row>
    <row r="6307" spans="1:3" x14ac:dyDescent="0.25">
      <c r="A6307">
        <v>2.2341724469384198E-2</v>
      </c>
      <c r="B6307" s="1">
        <v>42844</v>
      </c>
      <c r="C6307" s="2">
        <v>5.435333333333333E-2</v>
      </c>
    </row>
    <row r="6308" spans="1:3" x14ac:dyDescent="0.25">
      <c r="A6308">
        <v>2.2341724469384198E-2</v>
      </c>
      <c r="B6308" s="1">
        <v>42844</v>
      </c>
      <c r="C6308" s="2">
        <v>5.4700960648148146E-2</v>
      </c>
    </row>
    <row r="6309" spans="1:3" x14ac:dyDescent="0.25">
      <c r="A6309">
        <v>2.1822149481724101E-2</v>
      </c>
      <c r="B6309" s="1">
        <v>42844</v>
      </c>
      <c r="C6309" s="2">
        <v>5.5048587962962962E-2</v>
      </c>
    </row>
    <row r="6310" spans="1:3" x14ac:dyDescent="0.25">
      <c r="A6310">
        <v>2.2341724469384198E-2</v>
      </c>
      <c r="B6310" s="1">
        <v>42844</v>
      </c>
      <c r="C6310" s="2">
        <v>5.5396203703703704E-2</v>
      </c>
    </row>
    <row r="6311" spans="1:3" x14ac:dyDescent="0.25">
      <c r="A6311">
        <v>2.3380874444704301E-2</v>
      </c>
      <c r="B6311" s="1">
        <v>42844</v>
      </c>
      <c r="C6311" s="2">
        <v>5.574349537037037E-2</v>
      </c>
    </row>
    <row r="6312" spans="1:3" x14ac:dyDescent="0.25">
      <c r="A6312">
        <v>2.3380874444704301E-2</v>
      </c>
      <c r="B6312" s="1">
        <v>42844</v>
      </c>
      <c r="C6312" s="2">
        <v>5.6091122685185187E-2</v>
      </c>
    </row>
    <row r="6313" spans="1:3" x14ac:dyDescent="0.25">
      <c r="A6313">
        <v>2.3380874444704301E-2</v>
      </c>
      <c r="B6313" s="1">
        <v>42844</v>
      </c>
      <c r="C6313" s="2">
        <v>5.6438750000000003E-2</v>
      </c>
    </row>
    <row r="6314" spans="1:3" x14ac:dyDescent="0.25">
      <c r="A6314">
        <v>2.3900449432364398E-2</v>
      </c>
      <c r="B6314" s="1">
        <v>42844</v>
      </c>
      <c r="C6314" s="2">
        <v>5.6786377314814812E-2</v>
      </c>
    </row>
    <row r="6315" spans="1:3" x14ac:dyDescent="0.25">
      <c r="A6315">
        <v>2.3900449432364398E-2</v>
      </c>
      <c r="B6315" s="1">
        <v>42844</v>
      </c>
      <c r="C6315" s="2">
        <v>5.7134004629629621E-2</v>
      </c>
    </row>
    <row r="6316" spans="1:3" x14ac:dyDescent="0.25">
      <c r="A6316">
        <v>2.3900449432364398E-2</v>
      </c>
      <c r="B6316" s="1">
        <v>42844</v>
      </c>
      <c r="C6316" s="2">
        <v>5.7481631944444445E-2</v>
      </c>
    </row>
    <row r="6317" spans="1:3" x14ac:dyDescent="0.25">
      <c r="A6317">
        <v>2.3900449432364398E-2</v>
      </c>
      <c r="B6317" s="1">
        <v>42844</v>
      </c>
      <c r="C6317" s="2">
        <v>5.7829247685185187E-2</v>
      </c>
    </row>
    <row r="6318" spans="1:3" x14ac:dyDescent="0.25">
      <c r="A6318">
        <v>2.3900449432364398E-2</v>
      </c>
      <c r="B6318" s="1">
        <v>42844</v>
      </c>
      <c r="C6318" s="2">
        <v>5.8176874999999996E-2</v>
      </c>
    </row>
    <row r="6319" spans="1:3" x14ac:dyDescent="0.25">
      <c r="A6319">
        <v>2.3900449432364398E-2</v>
      </c>
      <c r="B6319" s="1">
        <v>42844</v>
      </c>
      <c r="C6319" s="2">
        <v>5.8524386574074071E-2</v>
      </c>
    </row>
    <row r="6320" spans="1:3" x14ac:dyDescent="0.25">
      <c r="A6320">
        <v>2.3380874444704301E-2</v>
      </c>
      <c r="B6320" s="1">
        <v>42844</v>
      </c>
      <c r="C6320" s="2">
        <v>5.887200231481482E-2</v>
      </c>
    </row>
    <row r="6321" spans="1:3" x14ac:dyDescent="0.25">
      <c r="A6321">
        <v>2.3380874444704301E-2</v>
      </c>
      <c r="B6321" s="1">
        <v>42844</v>
      </c>
      <c r="C6321" s="2">
        <v>5.9219629629629629E-2</v>
      </c>
    </row>
    <row r="6322" spans="1:3" x14ac:dyDescent="0.25">
      <c r="A6322">
        <v>2.3380874444704301E-2</v>
      </c>
      <c r="B6322" s="1">
        <v>42844</v>
      </c>
      <c r="C6322" s="2">
        <v>5.9567256944444445E-2</v>
      </c>
    </row>
    <row r="6323" spans="1:3" x14ac:dyDescent="0.25">
      <c r="A6323">
        <v>2.3380874444704301E-2</v>
      </c>
      <c r="B6323" s="1">
        <v>42844</v>
      </c>
      <c r="C6323" s="2">
        <v>5.9914884259259261E-2</v>
      </c>
    </row>
    <row r="6324" spans="1:3" x14ac:dyDescent="0.25">
      <c r="A6324">
        <v>2.3380874444704301E-2</v>
      </c>
      <c r="B6324" s="1">
        <v>42844</v>
      </c>
      <c r="C6324" s="2">
        <v>6.0262511574074078E-2</v>
      </c>
    </row>
    <row r="6325" spans="1:3" x14ac:dyDescent="0.25">
      <c r="A6325">
        <v>2.3380874444704301E-2</v>
      </c>
      <c r="B6325" s="1">
        <v>42844</v>
      </c>
      <c r="C6325" s="2">
        <v>6.0610138888888887E-2</v>
      </c>
    </row>
    <row r="6326" spans="1:3" x14ac:dyDescent="0.25">
      <c r="A6326">
        <v>2.3380874444704301E-2</v>
      </c>
      <c r="B6326" s="1">
        <v>42844</v>
      </c>
      <c r="C6326" s="2">
        <v>6.0957615740740739E-2</v>
      </c>
    </row>
    <row r="6327" spans="1:3" x14ac:dyDescent="0.25">
      <c r="A6327">
        <v>2.3380874444704301E-2</v>
      </c>
      <c r="B6327" s="1">
        <v>42844</v>
      </c>
      <c r="C6327" s="2">
        <v>6.1305243055555549E-2</v>
      </c>
    </row>
    <row r="6328" spans="1:3" x14ac:dyDescent="0.25">
      <c r="A6328">
        <v>2.3380874444704301E-2</v>
      </c>
      <c r="B6328" s="1">
        <v>42844</v>
      </c>
      <c r="C6328" s="2">
        <v>6.1652870370370372E-2</v>
      </c>
    </row>
    <row r="6329" spans="1:3" x14ac:dyDescent="0.25">
      <c r="A6329">
        <v>2.3380874444704301E-2</v>
      </c>
      <c r="B6329" s="1">
        <v>42844</v>
      </c>
      <c r="C6329" s="2">
        <v>6.2000497685185181E-2</v>
      </c>
    </row>
    <row r="6330" spans="1:3" x14ac:dyDescent="0.25">
      <c r="A6330">
        <v>2.3380874444704301E-2</v>
      </c>
      <c r="B6330" s="1">
        <v>42844</v>
      </c>
      <c r="C6330" s="2">
        <v>6.2348125000000004E-2</v>
      </c>
    </row>
    <row r="6331" spans="1:3" x14ac:dyDescent="0.25">
      <c r="A6331">
        <v>2.3380874444704301E-2</v>
      </c>
      <c r="B6331" s="1">
        <v>42844</v>
      </c>
      <c r="C6331" s="2">
        <v>6.269575231481482E-2</v>
      </c>
    </row>
    <row r="6332" spans="1:3" x14ac:dyDescent="0.25">
      <c r="A6332">
        <v>2.3380874444704301E-2</v>
      </c>
      <c r="B6332" s="1">
        <v>42844</v>
      </c>
      <c r="C6332" s="2">
        <v>6.3043379629629637E-2</v>
      </c>
    </row>
    <row r="6333" spans="1:3" x14ac:dyDescent="0.25">
      <c r="A6333">
        <v>2.3380874444704301E-2</v>
      </c>
      <c r="B6333" s="1">
        <v>42844</v>
      </c>
      <c r="C6333" s="2">
        <v>6.3391006944444439E-2</v>
      </c>
    </row>
    <row r="6334" spans="1:3" x14ac:dyDescent="0.25">
      <c r="A6334">
        <v>2.3380874444704301E-2</v>
      </c>
      <c r="B6334" s="1">
        <v>42844</v>
      </c>
      <c r="C6334" s="2">
        <v>6.3738287037037031E-2</v>
      </c>
    </row>
    <row r="6335" spans="1:3" x14ac:dyDescent="0.25">
      <c r="A6335">
        <v>2.3380874444704301E-2</v>
      </c>
      <c r="B6335" s="1">
        <v>42844</v>
      </c>
      <c r="C6335" s="2">
        <v>6.4085914351851847E-2</v>
      </c>
    </row>
    <row r="6336" spans="1:3" x14ac:dyDescent="0.25">
      <c r="A6336">
        <v>2.3380874444704301E-2</v>
      </c>
      <c r="B6336" s="1">
        <v>42844</v>
      </c>
      <c r="C6336" s="2">
        <v>6.4433541666666663E-2</v>
      </c>
    </row>
    <row r="6337" spans="1:3" x14ac:dyDescent="0.25">
      <c r="A6337">
        <v>2.3380874444704301E-2</v>
      </c>
      <c r="B6337" s="1">
        <v>42844</v>
      </c>
      <c r="C6337" s="2">
        <v>6.478116898148148E-2</v>
      </c>
    </row>
    <row r="6338" spans="1:3" x14ac:dyDescent="0.25">
      <c r="A6338">
        <v>2.3380874444704301E-2</v>
      </c>
      <c r="B6338" s="1">
        <v>42844</v>
      </c>
      <c r="C6338" s="2">
        <v>6.5128796296296296E-2</v>
      </c>
    </row>
    <row r="6339" spans="1:3" x14ac:dyDescent="0.25">
      <c r="A6339">
        <v>2.3380874444704301E-2</v>
      </c>
      <c r="B6339" s="1">
        <v>42844</v>
      </c>
      <c r="C6339" s="2">
        <v>6.5476423611111112E-2</v>
      </c>
    </row>
    <row r="6340" spans="1:3" x14ac:dyDescent="0.25">
      <c r="A6340">
        <v>2.3380874444704301E-2</v>
      </c>
      <c r="B6340" s="1">
        <v>42844</v>
      </c>
      <c r="C6340" s="2">
        <v>6.5824050925925928E-2</v>
      </c>
    </row>
    <row r="6341" spans="1:3" x14ac:dyDescent="0.25">
      <c r="A6341">
        <v>2.3380874444704301E-2</v>
      </c>
      <c r="B6341" s="1">
        <v>42844</v>
      </c>
      <c r="C6341" s="2">
        <v>6.6171678240740731E-2</v>
      </c>
    </row>
    <row r="6342" spans="1:3" x14ac:dyDescent="0.25">
      <c r="A6342">
        <v>2.3380874444704301E-2</v>
      </c>
      <c r="B6342" s="1">
        <v>42844</v>
      </c>
      <c r="C6342" s="2">
        <v>6.6518958333333336E-2</v>
      </c>
    </row>
    <row r="6343" spans="1:3" x14ac:dyDescent="0.25">
      <c r="A6343">
        <v>2.3380874444704301E-2</v>
      </c>
      <c r="B6343" s="1">
        <v>42844</v>
      </c>
      <c r="C6343" s="2">
        <v>6.6866585648148139E-2</v>
      </c>
    </row>
    <row r="6344" spans="1:3" x14ac:dyDescent="0.25">
      <c r="A6344">
        <v>2.3380874444704301E-2</v>
      </c>
      <c r="B6344" s="1">
        <v>42844</v>
      </c>
      <c r="C6344" s="2">
        <v>6.7214212962962969E-2</v>
      </c>
    </row>
    <row r="6345" spans="1:3" x14ac:dyDescent="0.25">
      <c r="A6345">
        <v>2.3380874444704301E-2</v>
      </c>
      <c r="B6345" s="1">
        <v>42844</v>
      </c>
      <c r="C6345" s="2">
        <v>6.7561840277777785E-2</v>
      </c>
    </row>
    <row r="6346" spans="1:3" x14ac:dyDescent="0.25">
      <c r="A6346">
        <v>2.3380874444704301E-2</v>
      </c>
      <c r="B6346" s="1">
        <v>42844</v>
      </c>
      <c r="C6346" s="2">
        <v>6.7909467592592587E-2</v>
      </c>
    </row>
    <row r="6347" spans="1:3" x14ac:dyDescent="0.25">
      <c r="A6347">
        <v>2.3380874444704301E-2</v>
      </c>
      <c r="B6347" s="1">
        <v>42844</v>
      </c>
      <c r="C6347" s="2">
        <v>6.8257094907407403E-2</v>
      </c>
    </row>
    <row r="6348" spans="1:3" x14ac:dyDescent="0.25">
      <c r="A6348">
        <v>2.3380874444704301E-2</v>
      </c>
      <c r="B6348" s="1">
        <v>42844</v>
      </c>
      <c r="C6348" s="2">
        <v>6.860472222222222E-2</v>
      </c>
    </row>
    <row r="6349" spans="1:3" x14ac:dyDescent="0.25">
      <c r="A6349">
        <v>2.3380874444704301E-2</v>
      </c>
      <c r="B6349" s="1">
        <v>42844</v>
      </c>
      <c r="C6349" s="2">
        <v>6.8952349537037036E-2</v>
      </c>
    </row>
    <row r="6350" spans="1:3" x14ac:dyDescent="0.25">
      <c r="A6350">
        <v>2.3380874444704301E-2</v>
      </c>
      <c r="B6350" s="1">
        <v>42844</v>
      </c>
      <c r="C6350" s="2">
        <v>6.9299629629629628E-2</v>
      </c>
    </row>
    <row r="6351" spans="1:3" x14ac:dyDescent="0.25">
      <c r="A6351">
        <v>2.3380874444704301E-2</v>
      </c>
      <c r="B6351" s="1">
        <v>42844</v>
      </c>
      <c r="C6351" s="2">
        <v>6.9647256944444444E-2</v>
      </c>
    </row>
    <row r="6352" spans="1:3" x14ac:dyDescent="0.25">
      <c r="A6352">
        <v>2.3380874444704301E-2</v>
      </c>
      <c r="B6352" s="1">
        <v>42844</v>
      </c>
      <c r="C6352" s="2">
        <v>6.999488425925926E-2</v>
      </c>
    </row>
    <row r="6353" spans="1:3" x14ac:dyDescent="0.25">
      <c r="A6353">
        <v>2.3380874444704301E-2</v>
      </c>
      <c r="B6353" s="1">
        <v>42844</v>
      </c>
      <c r="C6353" s="2">
        <v>7.0342511574074076E-2</v>
      </c>
    </row>
    <row r="6354" spans="1:3" x14ac:dyDescent="0.25">
      <c r="A6354">
        <v>2.3380874444704301E-2</v>
      </c>
      <c r="B6354" s="1">
        <v>42844</v>
      </c>
      <c r="C6354" s="2">
        <v>7.0690138888888879E-2</v>
      </c>
    </row>
    <row r="6355" spans="1:3" x14ac:dyDescent="0.25">
      <c r="A6355">
        <v>2.3380874444704301E-2</v>
      </c>
      <c r="B6355" s="1">
        <v>42844</v>
      </c>
      <c r="C6355" s="2">
        <v>7.1037766203703709E-2</v>
      </c>
    </row>
    <row r="6356" spans="1:3" x14ac:dyDescent="0.25">
      <c r="A6356">
        <v>2.3380874444704301E-2</v>
      </c>
      <c r="B6356" s="1">
        <v>42844</v>
      </c>
      <c r="C6356" s="2">
        <v>7.1385393518518525E-2</v>
      </c>
    </row>
    <row r="6357" spans="1:3" x14ac:dyDescent="0.25">
      <c r="A6357">
        <v>2.3380874444704301E-2</v>
      </c>
      <c r="B6357" s="1">
        <v>42844</v>
      </c>
      <c r="C6357" s="2">
        <v>7.1733009259259253E-2</v>
      </c>
    </row>
    <row r="6358" spans="1:3" x14ac:dyDescent="0.25">
      <c r="A6358">
        <v>2.3380874444704301E-2</v>
      </c>
      <c r="B6358" s="1">
        <v>42844</v>
      </c>
      <c r="C6358" s="2">
        <v>7.2080300925925933E-2</v>
      </c>
    </row>
    <row r="6359" spans="1:3" x14ac:dyDescent="0.25">
      <c r="A6359">
        <v>2.3380874444704301E-2</v>
      </c>
      <c r="B6359" s="1">
        <v>42844</v>
      </c>
      <c r="C6359" s="2">
        <v>7.2427928240740735E-2</v>
      </c>
    </row>
    <row r="6360" spans="1:3" x14ac:dyDescent="0.25">
      <c r="A6360">
        <v>2.3380874444704301E-2</v>
      </c>
      <c r="B6360" s="1">
        <v>42844</v>
      </c>
      <c r="C6360" s="2">
        <v>7.2775567129629626E-2</v>
      </c>
    </row>
    <row r="6361" spans="1:3" x14ac:dyDescent="0.25">
      <c r="A6361">
        <v>2.3380874444704301E-2</v>
      </c>
      <c r="B6361" s="1">
        <v>42844</v>
      </c>
      <c r="C6361" s="2">
        <v>7.3123194444444442E-2</v>
      </c>
    </row>
    <row r="6362" spans="1:3" x14ac:dyDescent="0.25">
      <c r="A6362">
        <v>2.3380874444704301E-2</v>
      </c>
      <c r="B6362" s="1">
        <v>42844</v>
      </c>
      <c r="C6362" s="2">
        <v>7.3470810185185184E-2</v>
      </c>
    </row>
    <row r="6363" spans="1:3" x14ac:dyDescent="0.25">
      <c r="A6363">
        <v>2.3380874444704301E-2</v>
      </c>
      <c r="B6363" s="1">
        <v>42844</v>
      </c>
      <c r="C6363" s="2">
        <v>7.38184375E-2</v>
      </c>
    </row>
    <row r="6364" spans="1:3" x14ac:dyDescent="0.25">
      <c r="A6364">
        <v>2.3380874444704301E-2</v>
      </c>
      <c r="B6364" s="1">
        <v>42844</v>
      </c>
      <c r="C6364" s="2">
        <v>7.4166064814814817E-2</v>
      </c>
    </row>
    <row r="6365" spans="1:3" x14ac:dyDescent="0.25">
      <c r="A6365">
        <v>2.3380874444704301E-2</v>
      </c>
      <c r="B6365" s="1">
        <v>42844</v>
      </c>
      <c r="C6365" s="2">
        <v>7.4513692129629633E-2</v>
      </c>
    </row>
    <row r="6366" spans="1:3" x14ac:dyDescent="0.25">
      <c r="A6366">
        <v>9.8719247655418493E-3</v>
      </c>
      <c r="B6366" s="1">
        <v>42844</v>
      </c>
      <c r="C6366" s="2">
        <v>7.4860972222222225E-2</v>
      </c>
    </row>
    <row r="6367" spans="1:3" x14ac:dyDescent="0.25">
      <c r="A6367">
        <v>0.13872652170524599</v>
      </c>
      <c r="B6367" s="1">
        <v>42844</v>
      </c>
      <c r="C6367" s="2">
        <v>7.5208599537037041E-2</v>
      </c>
    </row>
    <row r="6368" spans="1:3" x14ac:dyDescent="0.25">
      <c r="A6368">
        <v>0.13716779674226501</v>
      </c>
      <c r="B6368" s="1">
        <v>42844</v>
      </c>
      <c r="C6368" s="2">
        <v>7.5556226851851857E-2</v>
      </c>
    </row>
    <row r="6369" spans="1:3" x14ac:dyDescent="0.25">
      <c r="A6369">
        <v>0.13716779674226501</v>
      </c>
      <c r="B6369" s="1">
        <v>42844</v>
      </c>
      <c r="C6369" s="2">
        <v>7.5903854166666659E-2</v>
      </c>
    </row>
    <row r="6370" spans="1:3" x14ac:dyDescent="0.25">
      <c r="A6370">
        <v>0.136648221754605</v>
      </c>
      <c r="B6370" s="1">
        <v>42844</v>
      </c>
      <c r="C6370" s="2">
        <v>7.6251481481481476E-2</v>
      </c>
    </row>
    <row r="6371" spans="1:3" x14ac:dyDescent="0.25">
      <c r="A6371">
        <v>0.136648221754605</v>
      </c>
      <c r="B6371" s="1">
        <v>42844</v>
      </c>
      <c r="C6371" s="2">
        <v>7.6599097222222232E-2</v>
      </c>
    </row>
    <row r="6372" spans="1:3" x14ac:dyDescent="0.25">
      <c r="A6372">
        <v>0.13456992180396499</v>
      </c>
      <c r="B6372" s="1">
        <v>42844</v>
      </c>
      <c r="C6372" s="2">
        <v>7.6946724537037034E-2</v>
      </c>
    </row>
    <row r="6373" spans="1:3" x14ac:dyDescent="0.25">
      <c r="A6373">
        <v>0.13508949679162499</v>
      </c>
      <c r="B6373" s="1">
        <v>42844</v>
      </c>
      <c r="C6373" s="2">
        <v>7.729435185185185E-2</v>
      </c>
    </row>
    <row r="6374" spans="1:3" x14ac:dyDescent="0.25">
      <c r="A6374">
        <v>0.13508949679162499</v>
      </c>
      <c r="B6374" s="1">
        <v>42844</v>
      </c>
      <c r="C6374" s="2">
        <v>7.764164351851853E-2</v>
      </c>
    </row>
    <row r="6375" spans="1:3" x14ac:dyDescent="0.25">
      <c r="A6375">
        <v>0.13405034681630501</v>
      </c>
      <c r="B6375" s="1">
        <v>42844</v>
      </c>
      <c r="C6375" s="2">
        <v>7.7989270833333332E-2</v>
      </c>
    </row>
    <row r="6376" spans="1:3" x14ac:dyDescent="0.25">
      <c r="A6376">
        <v>0.13353077182864501</v>
      </c>
      <c r="B6376" s="1">
        <v>42844</v>
      </c>
      <c r="C6376" s="2">
        <v>7.8336898148148149E-2</v>
      </c>
    </row>
    <row r="6377" spans="1:3" x14ac:dyDescent="0.25">
      <c r="A6377">
        <v>0.13456992180396499</v>
      </c>
      <c r="B6377" s="1">
        <v>42844</v>
      </c>
      <c r="C6377" s="2">
        <v>7.8684525462962965E-2</v>
      </c>
    </row>
    <row r="6378" spans="1:3" x14ac:dyDescent="0.25">
      <c r="A6378">
        <v>0.13405034681630501</v>
      </c>
      <c r="B6378" s="1">
        <v>42844</v>
      </c>
      <c r="C6378" s="2">
        <v>7.9032152777777767E-2</v>
      </c>
    </row>
    <row r="6379" spans="1:3" x14ac:dyDescent="0.25">
      <c r="A6379">
        <v>0.133011196840985</v>
      </c>
      <c r="B6379" s="1">
        <v>42844</v>
      </c>
      <c r="C6379" s="2">
        <v>7.9379780092592597E-2</v>
      </c>
    </row>
    <row r="6380" spans="1:3" x14ac:dyDescent="0.25">
      <c r="A6380">
        <v>0.13405034681630501</v>
      </c>
      <c r="B6380" s="1">
        <v>42844</v>
      </c>
      <c r="C6380" s="2">
        <v>7.9727395833333339E-2</v>
      </c>
    </row>
    <row r="6381" spans="1:3" x14ac:dyDescent="0.25">
      <c r="A6381">
        <v>0.13405034681630501</v>
      </c>
      <c r="B6381" s="1">
        <v>42844</v>
      </c>
      <c r="C6381" s="2">
        <v>8.0075023148148142E-2</v>
      </c>
    </row>
    <row r="6382" spans="1:3" x14ac:dyDescent="0.25">
      <c r="A6382">
        <v>0.13405034681630501</v>
      </c>
      <c r="B6382" s="1">
        <v>42844</v>
      </c>
      <c r="C6382" s="2">
        <v>8.0422314814814808E-2</v>
      </c>
    </row>
    <row r="6383" spans="1:3" x14ac:dyDescent="0.25">
      <c r="A6383">
        <v>0.13405034681630501</v>
      </c>
      <c r="B6383" s="1">
        <v>42844</v>
      </c>
      <c r="C6383" s="2">
        <v>8.0769942129629638E-2</v>
      </c>
    </row>
  </sheetData>
  <mergeCells count="1">
    <mergeCell ref="A1:C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zoomScale="70" zoomScaleNormal="70" workbookViewId="0">
      <selection activeCell="H32" sqref="H32"/>
    </sheetView>
  </sheetViews>
  <sheetFormatPr defaultRowHeight="15" x14ac:dyDescent="0.25"/>
  <cols>
    <col min="2" max="2" width="9.7109375" bestFit="1" customWidth="1"/>
    <col min="3" max="3" width="10.5703125" bestFit="1" customWidth="1"/>
  </cols>
  <sheetData>
    <row r="1" spans="1:3" x14ac:dyDescent="0.25">
      <c r="A1" s="4" t="s">
        <v>7</v>
      </c>
      <c r="B1" s="4"/>
      <c r="C1" s="4"/>
    </row>
    <row r="2" spans="1:3" x14ac:dyDescent="0.25">
      <c r="A2" s="4"/>
      <c r="B2" s="4"/>
      <c r="C2" s="4"/>
    </row>
    <row r="3" spans="1:3" x14ac:dyDescent="0.25">
      <c r="A3" t="s">
        <v>0</v>
      </c>
      <c r="B3" t="s">
        <v>5</v>
      </c>
      <c r="C3" t="s">
        <v>6</v>
      </c>
    </row>
    <row r="4" spans="1:3" x14ac:dyDescent="0.25">
      <c r="A4">
        <v>0.24939599407684601</v>
      </c>
      <c r="B4" s="1">
        <v>42841</v>
      </c>
      <c r="C4" s="2">
        <v>0.75136298611111119</v>
      </c>
    </row>
    <row r="5" spans="1:3" x14ac:dyDescent="0.25">
      <c r="A5">
        <v>0.24368066921258499</v>
      </c>
      <c r="B5" s="1">
        <v>42841</v>
      </c>
      <c r="C5" s="2">
        <v>0.75137460648148158</v>
      </c>
    </row>
    <row r="6" spans="1:3" x14ac:dyDescent="0.25">
      <c r="A6">
        <v>0.105993297482659</v>
      </c>
      <c r="B6" s="1">
        <v>42842</v>
      </c>
      <c r="C6" s="2">
        <v>0.33683863425925925</v>
      </c>
    </row>
    <row r="7" spans="1:3" x14ac:dyDescent="0.25">
      <c r="A7">
        <v>0.105993297482659</v>
      </c>
      <c r="B7" s="1">
        <v>42842</v>
      </c>
      <c r="C7" s="2">
        <v>0.33718625000000002</v>
      </c>
    </row>
    <row r="8" spans="1:3" x14ac:dyDescent="0.25">
      <c r="A8">
        <v>0.10651287247032</v>
      </c>
      <c r="B8" s="1">
        <v>42842</v>
      </c>
      <c r="C8" s="2">
        <v>0.33753386574074074</v>
      </c>
    </row>
    <row r="9" spans="1:3" x14ac:dyDescent="0.25">
      <c r="A9">
        <v>0.10859117242096</v>
      </c>
      <c r="B9" s="1">
        <v>42842</v>
      </c>
      <c r="C9" s="2">
        <v>0.33788148148148145</v>
      </c>
    </row>
    <row r="10" spans="1:3" x14ac:dyDescent="0.25">
      <c r="A10">
        <v>0.104954147507339</v>
      </c>
      <c r="B10" s="1">
        <v>42842</v>
      </c>
      <c r="C10" s="2">
        <v>0.33822909722222222</v>
      </c>
    </row>
    <row r="11" spans="1:3" x14ac:dyDescent="0.25">
      <c r="A11">
        <v>0.10651287247032</v>
      </c>
      <c r="B11" s="1">
        <v>42842</v>
      </c>
      <c r="C11" s="2">
        <v>0.33857671296296293</v>
      </c>
    </row>
    <row r="12" spans="1:3" x14ac:dyDescent="0.25">
      <c r="A12">
        <v>0.10859117242096</v>
      </c>
      <c r="B12" s="1">
        <v>42842</v>
      </c>
      <c r="C12" s="2">
        <v>0.33892398148148151</v>
      </c>
    </row>
    <row r="13" spans="1:3" x14ac:dyDescent="0.25">
      <c r="A13">
        <v>0.111708622346921</v>
      </c>
      <c r="B13" s="1">
        <v>42842</v>
      </c>
      <c r="C13" s="2">
        <v>0.33927160879629631</v>
      </c>
    </row>
    <row r="14" spans="1:3" x14ac:dyDescent="0.25">
      <c r="A14">
        <v>0.10859117242096</v>
      </c>
      <c r="B14" s="1">
        <v>42842</v>
      </c>
      <c r="C14" s="2">
        <v>0.33961922453703702</v>
      </c>
    </row>
    <row r="15" spans="1:3" x14ac:dyDescent="0.25">
      <c r="A15">
        <v>0.10651287247032</v>
      </c>
      <c r="B15" s="1">
        <v>42842</v>
      </c>
      <c r="C15" s="2">
        <v>0.33996684027777779</v>
      </c>
    </row>
    <row r="16" spans="1:3" x14ac:dyDescent="0.25">
      <c r="A16">
        <v>0.11118904735926</v>
      </c>
      <c r="B16" s="1">
        <v>42842</v>
      </c>
      <c r="C16" s="2">
        <v>0.34031444444444442</v>
      </c>
    </row>
    <row r="17" spans="1:3" x14ac:dyDescent="0.25">
      <c r="A17">
        <v>0.11014989738394</v>
      </c>
      <c r="B17" s="1">
        <v>42842</v>
      </c>
      <c r="C17" s="2">
        <v>0.34066206018518513</v>
      </c>
    </row>
    <row r="18" spans="1:3" x14ac:dyDescent="0.25">
      <c r="A18">
        <v>0.112228197334581</v>
      </c>
      <c r="B18" s="1">
        <v>42842</v>
      </c>
      <c r="C18" s="2">
        <v>0.34100968749999999</v>
      </c>
    </row>
    <row r="19" spans="1:3" x14ac:dyDescent="0.25">
      <c r="A19">
        <v>0.11430649728522101</v>
      </c>
      <c r="B19" s="1">
        <v>42842</v>
      </c>
      <c r="C19" s="2">
        <v>0.34135730324074071</v>
      </c>
    </row>
    <row r="20" spans="1:3" x14ac:dyDescent="0.25">
      <c r="A20">
        <v>0.116384797235861</v>
      </c>
      <c r="B20" s="1">
        <v>42842</v>
      </c>
      <c r="C20" s="2">
        <v>0.34170476851851855</v>
      </c>
    </row>
    <row r="21" spans="1:3" x14ac:dyDescent="0.25">
      <c r="A21">
        <v>0.116904372223521</v>
      </c>
      <c r="B21" s="1">
        <v>42842</v>
      </c>
      <c r="C21" s="2">
        <v>0.34205238425925927</v>
      </c>
    </row>
    <row r="22" spans="1:3" x14ac:dyDescent="0.25">
      <c r="A22">
        <v>0.117423947211182</v>
      </c>
      <c r="B22" s="1">
        <v>42842</v>
      </c>
      <c r="C22" s="2">
        <v>0.3423997685185185</v>
      </c>
    </row>
    <row r="23" spans="1:3" x14ac:dyDescent="0.25">
      <c r="A23">
        <v>0.120021822149482</v>
      </c>
      <c r="B23" s="1">
        <v>42842</v>
      </c>
      <c r="C23" s="2">
        <v>0.34274738425925927</v>
      </c>
    </row>
    <row r="24" spans="1:3" x14ac:dyDescent="0.25">
      <c r="A24">
        <v>0.122100122100122</v>
      </c>
      <c r="B24" s="1">
        <v>42842</v>
      </c>
      <c r="C24" s="2">
        <v>0.3430948148148148</v>
      </c>
    </row>
    <row r="25" spans="1:3" x14ac:dyDescent="0.25">
      <c r="A25">
        <v>0.125737147013743</v>
      </c>
      <c r="B25" s="1">
        <v>42842</v>
      </c>
      <c r="C25" s="2">
        <v>0.3434424421296296</v>
      </c>
    </row>
    <row r="26" spans="1:3" x14ac:dyDescent="0.25">
      <c r="A26">
        <v>0.124178422050763</v>
      </c>
      <c r="B26" s="1">
        <v>42842</v>
      </c>
      <c r="C26" s="2">
        <v>0.34379005787037037</v>
      </c>
    </row>
    <row r="27" spans="1:3" x14ac:dyDescent="0.25">
      <c r="A27">
        <v>0.121580547112462</v>
      </c>
      <c r="B27" s="1">
        <v>42842</v>
      </c>
      <c r="C27" s="2">
        <v>0.34413768518518517</v>
      </c>
    </row>
    <row r="28" spans="1:3" x14ac:dyDescent="0.25">
      <c r="A28">
        <v>0.122100122100122</v>
      </c>
      <c r="B28" s="1">
        <v>42842</v>
      </c>
      <c r="C28" s="2">
        <v>0.34448530092592594</v>
      </c>
    </row>
    <row r="29" spans="1:3" x14ac:dyDescent="0.25">
      <c r="A29">
        <v>0.12677629698906301</v>
      </c>
      <c r="B29" s="1">
        <v>42842</v>
      </c>
      <c r="C29" s="2">
        <v>0.34483278935185185</v>
      </c>
    </row>
    <row r="30" spans="1:3" x14ac:dyDescent="0.25">
      <c r="A30">
        <v>0.12469799703842301</v>
      </c>
      <c r="B30" s="1">
        <v>42842</v>
      </c>
      <c r="C30" s="2">
        <v>0.34518040509259262</v>
      </c>
    </row>
    <row r="31" spans="1:3" x14ac:dyDescent="0.25">
      <c r="A31">
        <v>0.122619697087783</v>
      </c>
      <c r="B31" s="1">
        <v>42842</v>
      </c>
      <c r="C31" s="2">
        <v>0.34552803240740743</v>
      </c>
    </row>
    <row r="32" spans="1:3" x14ac:dyDescent="0.25">
      <c r="A32">
        <v>0.12677629698906301</v>
      </c>
      <c r="B32" s="1">
        <v>42842</v>
      </c>
      <c r="C32" s="2">
        <v>0.34587545138888887</v>
      </c>
    </row>
    <row r="33" spans="1:3" x14ac:dyDescent="0.25">
      <c r="A33">
        <v>0.12729587197672301</v>
      </c>
      <c r="B33" s="1">
        <v>42842</v>
      </c>
      <c r="C33" s="2">
        <v>0.34622307870370372</v>
      </c>
    </row>
    <row r="34" spans="1:3" x14ac:dyDescent="0.25">
      <c r="A34">
        <v>0.140285246668226</v>
      </c>
      <c r="B34" s="1">
        <v>42842</v>
      </c>
      <c r="C34" s="2">
        <v>0.34657070601851853</v>
      </c>
    </row>
    <row r="35" spans="1:3" x14ac:dyDescent="0.25">
      <c r="A35">
        <v>0.149637596446108</v>
      </c>
      <c r="B35" s="1">
        <v>42842</v>
      </c>
      <c r="C35" s="2">
        <v>0.3469183217592593</v>
      </c>
    </row>
    <row r="36" spans="1:3" x14ac:dyDescent="0.25">
      <c r="A36">
        <v>0.16522484607591101</v>
      </c>
      <c r="B36" s="1">
        <v>42842</v>
      </c>
      <c r="C36" s="2">
        <v>0.34726593750000001</v>
      </c>
    </row>
    <row r="37" spans="1:3" x14ac:dyDescent="0.25">
      <c r="A37">
        <v>0.156911646273349</v>
      </c>
      <c r="B37" s="1">
        <v>42842</v>
      </c>
      <c r="C37" s="2">
        <v>0.34761355324074072</v>
      </c>
    </row>
    <row r="38" spans="1:3" x14ac:dyDescent="0.25">
      <c r="A38">
        <v>0.146520146520147</v>
      </c>
      <c r="B38" s="1">
        <v>42842</v>
      </c>
      <c r="C38" s="2">
        <v>0.34796118055555558</v>
      </c>
    </row>
    <row r="39" spans="1:3" x14ac:dyDescent="0.25">
      <c r="A39">
        <v>0.16522484607591101</v>
      </c>
      <c r="B39" s="1">
        <v>42842</v>
      </c>
      <c r="C39" s="2">
        <v>0.3483087962962963</v>
      </c>
    </row>
    <row r="40" spans="1:3" x14ac:dyDescent="0.25">
      <c r="A40">
        <v>0.167303146026551</v>
      </c>
      <c r="B40" s="1">
        <v>42842</v>
      </c>
      <c r="C40" s="2">
        <v>0.3486564236111111</v>
      </c>
    </row>
    <row r="41" spans="1:3" x14ac:dyDescent="0.25">
      <c r="A41">
        <v>0.149637596446108</v>
      </c>
      <c r="B41" s="1">
        <v>42842</v>
      </c>
      <c r="C41" s="2">
        <v>0.34900403935185187</v>
      </c>
    </row>
    <row r="42" spans="1:3" x14ac:dyDescent="0.25">
      <c r="A42">
        <v>0.15223547138440799</v>
      </c>
      <c r="B42" s="1">
        <v>42842</v>
      </c>
      <c r="C42" s="2">
        <v>0.34935165509259258</v>
      </c>
    </row>
    <row r="43" spans="1:3" x14ac:dyDescent="0.25">
      <c r="A43">
        <v>0.139246096692906</v>
      </c>
      <c r="B43" s="1">
        <v>42842</v>
      </c>
      <c r="C43" s="2">
        <v>0.3496992708333333</v>
      </c>
    </row>
    <row r="44" spans="1:3" x14ac:dyDescent="0.25">
      <c r="A44">
        <v>0.13872652170524599</v>
      </c>
      <c r="B44" s="1">
        <v>42842</v>
      </c>
      <c r="C44" s="2">
        <v>0.35004688657407407</v>
      </c>
    </row>
    <row r="45" spans="1:3" x14ac:dyDescent="0.25">
      <c r="A45">
        <v>0.17197932091549201</v>
      </c>
      <c r="B45" s="1">
        <v>42842</v>
      </c>
      <c r="C45" s="2">
        <v>0.35039450231481478</v>
      </c>
    </row>
    <row r="46" spans="1:3" x14ac:dyDescent="0.25">
      <c r="A46">
        <v>0.174577195853792</v>
      </c>
      <c r="B46" s="1">
        <v>42842</v>
      </c>
      <c r="C46" s="2">
        <v>0.35074212962962964</v>
      </c>
    </row>
    <row r="47" spans="1:3" x14ac:dyDescent="0.25">
      <c r="A47">
        <v>0.175096770841452</v>
      </c>
      <c r="B47" s="1">
        <v>42842</v>
      </c>
      <c r="C47" s="2">
        <v>0.35108961805555555</v>
      </c>
    </row>
    <row r="48" spans="1:3" x14ac:dyDescent="0.25">
      <c r="A48">
        <v>0.178733795755073</v>
      </c>
      <c r="B48" s="1">
        <v>42842</v>
      </c>
      <c r="C48" s="2">
        <v>0.35143723379629632</v>
      </c>
    </row>
    <row r="49" spans="1:3" x14ac:dyDescent="0.25">
      <c r="A49">
        <v>0.17353804587847199</v>
      </c>
      <c r="B49" s="1">
        <v>42842</v>
      </c>
      <c r="C49" s="2">
        <v>0.35178484953703704</v>
      </c>
    </row>
    <row r="50" spans="1:3" x14ac:dyDescent="0.25">
      <c r="A50">
        <v>0.16990102096485099</v>
      </c>
      <c r="B50" s="1">
        <v>42842</v>
      </c>
      <c r="C50" s="2">
        <v>0.35213246527777775</v>
      </c>
    </row>
    <row r="51" spans="1:3" x14ac:dyDescent="0.25">
      <c r="A51">
        <v>0.17613592081677301</v>
      </c>
      <c r="B51" s="1">
        <v>42842</v>
      </c>
      <c r="C51" s="2">
        <v>0.35248008101851852</v>
      </c>
    </row>
    <row r="52" spans="1:3" x14ac:dyDescent="0.25">
      <c r="A52">
        <v>0.17197932091549201</v>
      </c>
      <c r="B52" s="1">
        <v>42842</v>
      </c>
      <c r="C52" s="2">
        <v>0.35282745370370372</v>
      </c>
    </row>
    <row r="53" spans="1:3" x14ac:dyDescent="0.25">
      <c r="A53">
        <v>0.17925337074273301</v>
      </c>
      <c r="B53" s="1">
        <v>42842</v>
      </c>
      <c r="C53" s="2">
        <v>0.35317508101851852</v>
      </c>
    </row>
    <row r="54" spans="1:3" x14ac:dyDescent="0.25">
      <c r="A54">
        <v>0.178214220767413</v>
      </c>
      <c r="B54" s="1">
        <v>42842</v>
      </c>
      <c r="C54" s="2">
        <v>0.35352269675925929</v>
      </c>
    </row>
    <row r="55" spans="1:3" x14ac:dyDescent="0.25">
      <c r="A55">
        <v>0.181851245681034</v>
      </c>
      <c r="B55" s="1">
        <v>42842</v>
      </c>
      <c r="C55" s="2">
        <v>0.3538702777777778</v>
      </c>
    </row>
    <row r="56" spans="1:3" x14ac:dyDescent="0.25">
      <c r="A56">
        <v>0.18289039565635401</v>
      </c>
      <c r="B56" s="1">
        <v>42842</v>
      </c>
      <c r="C56" s="2">
        <v>0.35421781250000001</v>
      </c>
    </row>
    <row r="57" spans="1:3" x14ac:dyDescent="0.25">
      <c r="A57">
        <v>0.18237082066869401</v>
      </c>
      <c r="B57" s="1">
        <v>42842</v>
      </c>
      <c r="C57" s="2">
        <v>0.35456543981481481</v>
      </c>
    </row>
    <row r="58" spans="1:3" x14ac:dyDescent="0.25">
      <c r="A58">
        <v>0.17925337074273301</v>
      </c>
      <c r="B58" s="1">
        <v>42842</v>
      </c>
      <c r="C58" s="2">
        <v>0.35491305555555552</v>
      </c>
    </row>
    <row r="59" spans="1:3" x14ac:dyDescent="0.25">
      <c r="A59">
        <v>0.18600784558231401</v>
      </c>
      <c r="B59" s="1">
        <v>42842</v>
      </c>
      <c r="C59" s="2">
        <v>0.35526068287037038</v>
      </c>
    </row>
    <row r="60" spans="1:3" x14ac:dyDescent="0.25">
      <c r="A60">
        <v>0.18704699555763499</v>
      </c>
      <c r="B60" s="1">
        <v>42842</v>
      </c>
      <c r="C60" s="2">
        <v>0.35560831018518518</v>
      </c>
    </row>
    <row r="61" spans="1:3" x14ac:dyDescent="0.25">
      <c r="A61">
        <v>0.16938144597719099</v>
      </c>
      <c r="B61" s="1">
        <v>42842</v>
      </c>
      <c r="C61" s="2">
        <v>0.35595592592592595</v>
      </c>
    </row>
    <row r="62" spans="1:3" x14ac:dyDescent="0.25">
      <c r="A62">
        <v>0.18756657054529499</v>
      </c>
      <c r="B62" s="1">
        <v>42842</v>
      </c>
      <c r="C62" s="2">
        <v>0.35630354166666667</v>
      </c>
    </row>
    <row r="63" spans="1:3" x14ac:dyDescent="0.25">
      <c r="A63">
        <v>0.188605720520615</v>
      </c>
      <c r="B63" s="1">
        <v>42842</v>
      </c>
      <c r="C63" s="2">
        <v>0.35665116898148147</v>
      </c>
    </row>
    <row r="64" spans="1:3" x14ac:dyDescent="0.25">
      <c r="A64">
        <v>0.18964487049593501</v>
      </c>
      <c r="B64" s="1">
        <v>42842</v>
      </c>
      <c r="C64" s="2">
        <v>0.35699879629629633</v>
      </c>
    </row>
    <row r="65" spans="1:3" x14ac:dyDescent="0.25">
      <c r="A65">
        <v>0.189125295508275</v>
      </c>
      <c r="B65" s="1">
        <v>42842</v>
      </c>
      <c r="C65" s="2">
        <v>0.35734642361111107</v>
      </c>
    </row>
    <row r="66" spans="1:3" x14ac:dyDescent="0.25">
      <c r="A66">
        <v>0.18237082066869401</v>
      </c>
      <c r="B66" s="1">
        <v>42842</v>
      </c>
      <c r="C66" s="2">
        <v>0.3576940393518519</v>
      </c>
    </row>
    <row r="67" spans="1:3" x14ac:dyDescent="0.25">
      <c r="A67">
        <v>0.17665549580443299</v>
      </c>
      <c r="B67" s="1">
        <v>42842</v>
      </c>
      <c r="C67" s="2">
        <v>0.35804164351851853</v>
      </c>
    </row>
    <row r="68" spans="1:3" x14ac:dyDescent="0.25">
      <c r="A68">
        <v>0.184968695606994</v>
      </c>
      <c r="B68" s="1">
        <v>42842</v>
      </c>
      <c r="C68" s="2">
        <v>0.35838925925925924</v>
      </c>
    </row>
    <row r="69" spans="1:3" x14ac:dyDescent="0.25">
      <c r="A69">
        <v>0.19016444548359501</v>
      </c>
      <c r="B69" s="1">
        <v>42842</v>
      </c>
      <c r="C69" s="2">
        <v>0.35873687500000001</v>
      </c>
    </row>
    <row r="70" spans="1:3" x14ac:dyDescent="0.25">
      <c r="A70">
        <v>0.192242745434236</v>
      </c>
      <c r="B70" s="1">
        <v>42842</v>
      </c>
      <c r="C70" s="2">
        <v>0.35908450231481481</v>
      </c>
    </row>
    <row r="71" spans="1:3" x14ac:dyDescent="0.25">
      <c r="A71">
        <v>0.19691892032317701</v>
      </c>
      <c r="B71" s="1">
        <v>42842</v>
      </c>
      <c r="C71" s="2">
        <v>0.35943212962962962</v>
      </c>
    </row>
    <row r="72" spans="1:3" x14ac:dyDescent="0.25">
      <c r="A72">
        <v>0.19328189540955601</v>
      </c>
      <c r="B72" s="1">
        <v>42842</v>
      </c>
      <c r="C72" s="2">
        <v>0.35977962962962962</v>
      </c>
    </row>
    <row r="73" spans="1:3" x14ac:dyDescent="0.25">
      <c r="A73">
        <v>0.19484062037253599</v>
      </c>
      <c r="B73" s="1">
        <v>42842</v>
      </c>
      <c r="C73" s="2">
        <v>0.36012724537037039</v>
      </c>
    </row>
    <row r="74" spans="1:3" x14ac:dyDescent="0.25">
      <c r="A74">
        <v>0.15535292131036901</v>
      </c>
      <c r="B74" s="1">
        <v>42842</v>
      </c>
      <c r="C74" s="2">
        <v>0.3604748611111111</v>
      </c>
    </row>
    <row r="75" spans="1:3" x14ac:dyDescent="0.25">
      <c r="A75">
        <v>0.19120359545891499</v>
      </c>
      <c r="B75" s="1">
        <v>42842</v>
      </c>
      <c r="C75" s="2">
        <v>0.36082247685185181</v>
      </c>
    </row>
    <row r="76" spans="1:3" x14ac:dyDescent="0.25">
      <c r="A76">
        <v>0.19120359545891499</v>
      </c>
      <c r="B76" s="1">
        <v>42842</v>
      </c>
      <c r="C76" s="2">
        <v>0.36116979166666668</v>
      </c>
    </row>
    <row r="77" spans="1:3" x14ac:dyDescent="0.25">
      <c r="A77">
        <v>0.195879770347856</v>
      </c>
      <c r="B77" s="1">
        <v>42842</v>
      </c>
      <c r="C77" s="2">
        <v>0.36151738425925922</v>
      </c>
    </row>
    <row r="78" spans="1:3" x14ac:dyDescent="0.25">
      <c r="A78">
        <v>0.198997220273817</v>
      </c>
      <c r="B78" s="1">
        <v>42842</v>
      </c>
      <c r="C78" s="2">
        <v>0.36186501157407408</v>
      </c>
    </row>
    <row r="79" spans="1:3" x14ac:dyDescent="0.25">
      <c r="A79">
        <v>0.19691892032317701</v>
      </c>
      <c r="B79" s="1">
        <v>42842</v>
      </c>
      <c r="C79" s="2">
        <v>0.36221263888888888</v>
      </c>
    </row>
    <row r="80" spans="1:3" x14ac:dyDescent="0.25">
      <c r="A80">
        <v>0.198477645286157</v>
      </c>
      <c r="B80" s="1">
        <v>42842</v>
      </c>
      <c r="C80" s="2">
        <v>0.3625602546296296</v>
      </c>
    </row>
    <row r="81" spans="1:3" x14ac:dyDescent="0.25">
      <c r="A81">
        <v>0.19068402047125499</v>
      </c>
      <c r="B81" s="1">
        <v>42842</v>
      </c>
      <c r="C81" s="2">
        <v>0.36290787037037037</v>
      </c>
    </row>
    <row r="82" spans="1:3" x14ac:dyDescent="0.25">
      <c r="A82">
        <v>0.19432104538487599</v>
      </c>
      <c r="B82" s="1">
        <v>42842</v>
      </c>
      <c r="C82" s="2">
        <v>0.36325531249999998</v>
      </c>
    </row>
    <row r="83" spans="1:3" x14ac:dyDescent="0.25">
      <c r="A83">
        <v>0.19639934533551601</v>
      </c>
      <c r="B83" s="1">
        <v>42842</v>
      </c>
      <c r="C83" s="2">
        <v>0.36360291666666672</v>
      </c>
    </row>
    <row r="84" spans="1:3" x14ac:dyDescent="0.25">
      <c r="A84">
        <v>0.19795807029849699</v>
      </c>
      <c r="B84" s="1">
        <v>42842</v>
      </c>
      <c r="C84" s="2">
        <v>0.36395048611111114</v>
      </c>
    </row>
    <row r="85" spans="1:3" x14ac:dyDescent="0.25">
      <c r="A85">
        <v>0.195879770347856</v>
      </c>
      <c r="B85" s="1">
        <v>42842</v>
      </c>
      <c r="C85" s="2">
        <v>0.36429796296296296</v>
      </c>
    </row>
    <row r="86" spans="1:3" x14ac:dyDescent="0.25">
      <c r="A86">
        <v>0.19432104538487599</v>
      </c>
      <c r="B86" s="1">
        <v>42842</v>
      </c>
      <c r="C86" s="2">
        <v>0.36464547453703705</v>
      </c>
    </row>
    <row r="87" spans="1:3" x14ac:dyDescent="0.25">
      <c r="A87">
        <v>0.19380147039721601</v>
      </c>
      <c r="B87" s="1">
        <v>42842</v>
      </c>
      <c r="C87" s="2">
        <v>0.36499296296296296</v>
      </c>
    </row>
    <row r="88" spans="1:3" x14ac:dyDescent="0.25">
      <c r="A88">
        <v>0.191723170446576</v>
      </c>
      <c r="B88" s="1">
        <v>42842</v>
      </c>
      <c r="C88" s="2">
        <v>0.36534057870370368</v>
      </c>
    </row>
    <row r="89" spans="1:3" x14ac:dyDescent="0.25">
      <c r="A89">
        <v>0.195360195360196</v>
      </c>
      <c r="B89" s="1">
        <v>42842</v>
      </c>
      <c r="C89" s="2">
        <v>0.36568796296296296</v>
      </c>
    </row>
    <row r="90" spans="1:3" x14ac:dyDescent="0.25">
      <c r="A90">
        <v>0.19276232042189601</v>
      </c>
      <c r="B90" s="1">
        <v>42842</v>
      </c>
      <c r="C90" s="2">
        <v>0.36603559027777782</v>
      </c>
    </row>
    <row r="91" spans="1:3" x14ac:dyDescent="0.25">
      <c r="A91">
        <v>0.192242745434236</v>
      </c>
      <c r="B91" s="1">
        <v>42842</v>
      </c>
      <c r="C91" s="2">
        <v>0.36638321759259257</v>
      </c>
    </row>
    <row r="92" spans="1:3" x14ac:dyDescent="0.25">
      <c r="A92">
        <v>0.18652742056997501</v>
      </c>
      <c r="B92" s="1">
        <v>42842</v>
      </c>
      <c r="C92" s="2">
        <v>0.36673083333333328</v>
      </c>
    </row>
    <row r="93" spans="1:3" x14ac:dyDescent="0.25">
      <c r="A93">
        <v>0.150157171433768</v>
      </c>
      <c r="B93" s="1">
        <v>42842</v>
      </c>
      <c r="C93" s="2">
        <v>0.36707844907407411</v>
      </c>
    </row>
    <row r="94" spans="1:3" x14ac:dyDescent="0.25">
      <c r="A94">
        <v>0.153274621359728</v>
      </c>
      <c r="B94" s="1">
        <v>42842</v>
      </c>
      <c r="C94" s="2">
        <v>0.36742606481481482</v>
      </c>
    </row>
    <row r="95" spans="1:3" x14ac:dyDescent="0.25">
      <c r="A95">
        <v>0.147039721507807</v>
      </c>
      <c r="B95" s="1">
        <v>42842</v>
      </c>
      <c r="C95" s="2">
        <v>0.36777368055555554</v>
      </c>
    </row>
    <row r="96" spans="1:3" x14ac:dyDescent="0.25">
      <c r="A96">
        <v>0.143402696594186</v>
      </c>
      <c r="B96" s="1">
        <v>42842</v>
      </c>
      <c r="C96" s="2">
        <v>0.36812120370370366</v>
      </c>
    </row>
    <row r="97" spans="1:3" x14ac:dyDescent="0.25">
      <c r="A97">
        <v>0.14132439664354601</v>
      </c>
      <c r="B97" s="1">
        <v>42842</v>
      </c>
      <c r="C97" s="2">
        <v>0.36846883101851852</v>
      </c>
    </row>
    <row r="98" spans="1:3" x14ac:dyDescent="0.25">
      <c r="A98">
        <v>0.14080482165588601</v>
      </c>
      <c r="B98" s="1">
        <v>42842</v>
      </c>
      <c r="C98" s="2">
        <v>0.36881644675925923</v>
      </c>
    </row>
    <row r="99" spans="1:3" x14ac:dyDescent="0.25">
      <c r="A99">
        <v>0.14184397163120599</v>
      </c>
      <c r="B99" s="1">
        <v>42842</v>
      </c>
      <c r="C99" s="2">
        <v>0.36916406249999995</v>
      </c>
    </row>
    <row r="100" spans="1:3" x14ac:dyDescent="0.25">
      <c r="A100">
        <v>0.17925337074273301</v>
      </c>
      <c r="B100" s="1">
        <v>42842</v>
      </c>
      <c r="C100" s="2">
        <v>0.36951167824074077</v>
      </c>
    </row>
    <row r="101" spans="1:3" x14ac:dyDescent="0.25">
      <c r="A101">
        <v>0.14444184656950701</v>
      </c>
      <c r="B101" s="1">
        <v>42842</v>
      </c>
      <c r="C101" s="2">
        <v>0.36985929398148149</v>
      </c>
    </row>
    <row r="102" spans="1:3" x14ac:dyDescent="0.25">
      <c r="A102">
        <v>0.18600784558231401</v>
      </c>
      <c r="B102" s="1">
        <v>42842</v>
      </c>
      <c r="C102" s="2">
        <v>0.37020690972222225</v>
      </c>
    </row>
    <row r="103" spans="1:3" x14ac:dyDescent="0.25">
      <c r="A103">
        <v>0.16938144597719099</v>
      </c>
      <c r="B103" s="1">
        <v>42842</v>
      </c>
      <c r="C103" s="2">
        <v>0.37055452546296297</v>
      </c>
    </row>
    <row r="104" spans="1:3" x14ac:dyDescent="0.25">
      <c r="A104">
        <v>0.17717507079209299</v>
      </c>
      <c r="B104" s="1">
        <v>42842</v>
      </c>
      <c r="C104" s="2">
        <v>0.37090215277777777</v>
      </c>
    </row>
    <row r="105" spans="1:3" x14ac:dyDescent="0.25">
      <c r="A105">
        <v>0.184968695606994</v>
      </c>
      <c r="B105" s="1">
        <v>42842</v>
      </c>
      <c r="C105" s="2">
        <v>0.37124976851851854</v>
      </c>
    </row>
    <row r="106" spans="1:3" x14ac:dyDescent="0.25">
      <c r="A106">
        <v>0.189125295508275</v>
      </c>
      <c r="B106" s="1">
        <v>42842</v>
      </c>
      <c r="C106" s="2">
        <v>0.37159738425925926</v>
      </c>
    </row>
    <row r="107" spans="1:3" x14ac:dyDescent="0.25">
      <c r="A107">
        <v>0.18964487049593501</v>
      </c>
      <c r="B107" s="1">
        <v>42842</v>
      </c>
      <c r="C107" s="2">
        <v>0.37194466435185186</v>
      </c>
    </row>
    <row r="108" spans="1:3" x14ac:dyDescent="0.25">
      <c r="A108">
        <v>0.19328189540955601</v>
      </c>
      <c r="B108" s="1">
        <v>42842</v>
      </c>
      <c r="C108" s="2">
        <v>0.37229229166666666</v>
      </c>
    </row>
    <row r="109" spans="1:3" x14ac:dyDescent="0.25">
      <c r="A109">
        <v>0.19068402047125499</v>
      </c>
      <c r="B109" s="1">
        <v>42842</v>
      </c>
      <c r="C109" s="2">
        <v>0.37263990740740738</v>
      </c>
    </row>
    <row r="110" spans="1:3" x14ac:dyDescent="0.25">
      <c r="A110">
        <v>0.178214220767413</v>
      </c>
      <c r="B110" s="1">
        <v>42842</v>
      </c>
      <c r="C110" s="2">
        <v>0.37298753472222224</v>
      </c>
    </row>
    <row r="111" spans="1:3" x14ac:dyDescent="0.25">
      <c r="A111">
        <v>0.16262697113760999</v>
      </c>
      <c r="B111" s="1">
        <v>42842</v>
      </c>
      <c r="C111" s="2">
        <v>0.37333515046296295</v>
      </c>
    </row>
    <row r="112" spans="1:3" x14ac:dyDescent="0.25">
      <c r="A112">
        <v>0.15795079624866901</v>
      </c>
      <c r="B112" s="1">
        <v>42842</v>
      </c>
      <c r="C112" s="2">
        <v>0.37368276620370372</v>
      </c>
    </row>
    <row r="113" spans="1:3" x14ac:dyDescent="0.25">
      <c r="A113">
        <v>0.150157171433768</v>
      </c>
      <c r="B113" s="1">
        <v>42842</v>
      </c>
      <c r="C113" s="2">
        <v>0.37403038194444443</v>
      </c>
    </row>
    <row r="114" spans="1:3" x14ac:dyDescent="0.25">
      <c r="A114">
        <v>0.14392227158184701</v>
      </c>
      <c r="B114" s="1">
        <v>42842</v>
      </c>
      <c r="C114" s="2">
        <v>0.37437781249999996</v>
      </c>
    </row>
    <row r="115" spans="1:3" x14ac:dyDescent="0.25">
      <c r="A115">
        <v>0.14236354661886599</v>
      </c>
      <c r="B115" s="1">
        <v>42842</v>
      </c>
      <c r="C115" s="2">
        <v>0.37472543981481482</v>
      </c>
    </row>
    <row r="116" spans="1:3" x14ac:dyDescent="0.25">
      <c r="A116">
        <v>0.14548099654482699</v>
      </c>
      <c r="B116" s="1">
        <v>42842</v>
      </c>
      <c r="C116" s="2">
        <v>0.37507305555555553</v>
      </c>
    </row>
    <row r="117" spans="1:3" x14ac:dyDescent="0.25">
      <c r="A117">
        <v>0.14132439664354601</v>
      </c>
      <c r="B117" s="1">
        <v>42842</v>
      </c>
      <c r="C117" s="2">
        <v>0.37542042824074073</v>
      </c>
    </row>
    <row r="118" spans="1:3" x14ac:dyDescent="0.25">
      <c r="A118">
        <v>0.14236354661886599</v>
      </c>
      <c r="B118" s="1">
        <v>42842</v>
      </c>
      <c r="C118" s="2">
        <v>0.37576805555555559</v>
      </c>
    </row>
    <row r="119" spans="1:3" x14ac:dyDescent="0.25">
      <c r="A119">
        <v>0.14184397163120599</v>
      </c>
      <c r="B119" s="1">
        <v>42842</v>
      </c>
      <c r="C119" s="2">
        <v>0.37611564814814819</v>
      </c>
    </row>
    <row r="120" spans="1:3" x14ac:dyDescent="0.25">
      <c r="A120">
        <v>0.143402696594186</v>
      </c>
      <c r="B120" s="1">
        <v>42842</v>
      </c>
      <c r="C120" s="2">
        <v>0.3764632638888889</v>
      </c>
    </row>
    <row r="121" spans="1:3" x14ac:dyDescent="0.25">
      <c r="A121">
        <v>0.150157171433768</v>
      </c>
      <c r="B121" s="1">
        <v>42842</v>
      </c>
      <c r="C121" s="2">
        <v>0.37681089120370376</v>
      </c>
    </row>
    <row r="122" spans="1:3" x14ac:dyDescent="0.25">
      <c r="A122">
        <v>0.150157171433768</v>
      </c>
      <c r="B122" s="1">
        <v>42842</v>
      </c>
      <c r="C122" s="2">
        <v>0.37715850694444447</v>
      </c>
    </row>
    <row r="123" spans="1:3" x14ac:dyDescent="0.25">
      <c r="A123">
        <v>0.175096770841452</v>
      </c>
      <c r="B123" s="1">
        <v>42842</v>
      </c>
      <c r="C123" s="2">
        <v>0.37750613425925922</v>
      </c>
    </row>
    <row r="124" spans="1:3" x14ac:dyDescent="0.25">
      <c r="A124">
        <v>0.189125295508275</v>
      </c>
      <c r="B124" s="1">
        <v>42842</v>
      </c>
      <c r="C124" s="2">
        <v>0.37785375000000004</v>
      </c>
    </row>
    <row r="125" spans="1:3" x14ac:dyDescent="0.25">
      <c r="A125">
        <v>0.181331670693374</v>
      </c>
      <c r="B125" s="1">
        <v>42842</v>
      </c>
      <c r="C125" s="2">
        <v>0.37820136574074076</v>
      </c>
    </row>
    <row r="126" spans="1:3" x14ac:dyDescent="0.25">
      <c r="A126">
        <v>0.18029252071805299</v>
      </c>
      <c r="B126" s="1">
        <v>42842</v>
      </c>
      <c r="C126" s="2">
        <v>0.37854871527777778</v>
      </c>
    </row>
    <row r="127" spans="1:3" x14ac:dyDescent="0.25">
      <c r="A127">
        <v>0.189125295508275</v>
      </c>
      <c r="B127" s="1">
        <v>42842</v>
      </c>
      <c r="C127" s="2">
        <v>0.3788961111111111</v>
      </c>
    </row>
    <row r="128" spans="1:3" x14ac:dyDescent="0.25">
      <c r="A128">
        <v>0.19639934533551601</v>
      </c>
      <c r="B128" s="1">
        <v>42842</v>
      </c>
      <c r="C128" s="2">
        <v>0.37924373842592596</v>
      </c>
    </row>
    <row r="129" spans="1:3" x14ac:dyDescent="0.25">
      <c r="A129">
        <v>0.19380147039721601</v>
      </c>
      <c r="B129" s="1">
        <v>42842</v>
      </c>
      <c r="C129" s="2">
        <v>0.37959136574074076</v>
      </c>
    </row>
    <row r="130" spans="1:3" x14ac:dyDescent="0.25">
      <c r="A130">
        <v>0.19795807029849699</v>
      </c>
      <c r="B130" s="1">
        <v>42842</v>
      </c>
      <c r="C130" s="2">
        <v>0.3799387037037037</v>
      </c>
    </row>
    <row r="131" spans="1:3" x14ac:dyDescent="0.25">
      <c r="A131">
        <v>0.189125295508275</v>
      </c>
      <c r="B131" s="1">
        <v>42842</v>
      </c>
      <c r="C131" s="2">
        <v>0.38028631944444441</v>
      </c>
    </row>
    <row r="132" spans="1:3" x14ac:dyDescent="0.25">
      <c r="A132">
        <v>0.223417244693842</v>
      </c>
      <c r="B132" s="1">
        <v>42842</v>
      </c>
      <c r="C132" s="2">
        <v>0.38063359953703707</v>
      </c>
    </row>
    <row r="133" spans="1:3" x14ac:dyDescent="0.25">
      <c r="A133">
        <v>0.21666276985426</v>
      </c>
      <c r="B133" s="1">
        <v>42842</v>
      </c>
      <c r="C133" s="2">
        <v>0.3809812037037037</v>
      </c>
    </row>
    <row r="134" spans="1:3" x14ac:dyDescent="0.25">
      <c r="A134">
        <v>0.22601511963214199</v>
      </c>
      <c r="B134" s="1">
        <v>42842</v>
      </c>
      <c r="C134" s="2">
        <v>0.38132883101851855</v>
      </c>
    </row>
    <row r="135" spans="1:3" x14ac:dyDescent="0.25">
      <c r="A135">
        <v>0.22601511963214199</v>
      </c>
      <c r="B135" s="1">
        <v>42842</v>
      </c>
      <c r="C135" s="2">
        <v>0.38167644675925927</v>
      </c>
    </row>
    <row r="136" spans="1:3" x14ac:dyDescent="0.25">
      <c r="A136">
        <v>0.20523212012573799</v>
      </c>
      <c r="B136" s="1">
        <v>42842</v>
      </c>
      <c r="C136" s="2">
        <v>0.38202407407407407</v>
      </c>
    </row>
    <row r="137" spans="1:3" x14ac:dyDescent="0.25">
      <c r="A137">
        <v>0.203153820175098</v>
      </c>
      <c r="B137" s="1">
        <v>42842</v>
      </c>
      <c r="C137" s="2">
        <v>0.38237168981481484</v>
      </c>
    </row>
    <row r="138" spans="1:3" x14ac:dyDescent="0.25">
      <c r="A138">
        <v>0.21042787000233901</v>
      </c>
      <c r="B138" s="1">
        <v>42842</v>
      </c>
      <c r="C138" s="2">
        <v>0.38271930555555556</v>
      </c>
    </row>
    <row r="139" spans="1:3" x14ac:dyDescent="0.25">
      <c r="A139">
        <v>0.22237809471852099</v>
      </c>
      <c r="B139" s="1">
        <v>42842</v>
      </c>
      <c r="C139" s="2">
        <v>0.38306680555555556</v>
      </c>
    </row>
    <row r="140" spans="1:3" x14ac:dyDescent="0.25">
      <c r="A140">
        <v>0.20523212012573799</v>
      </c>
      <c r="B140" s="1">
        <v>42842</v>
      </c>
      <c r="C140" s="2">
        <v>0.38341442129629627</v>
      </c>
    </row>
    <row r="141" spans="1:3" x14ac:dyDescent="0.25">
      <c r="A141">
        <v>0.198997220273817</v>
      </c>
      <c r="B141" s="1">
        <v>42842</v>
      </c>
      <c r="C141" s="2">
        <v>0.38376204861111113</v>
      </c>
    </row>
    <row r="142" spans="1:3" x14ac:dyDescent="0.25">
      <c r="A142">
        <v>0.20159509521211699</v>
      </c>
      <c r="B142" s="1">
        <v>42842</v>
      </c>
      <c r="C142" s="2">
        <v>0.38410966435185184</v>
      </c>
    </row>
    <row r="143" spans="1:3" x14ac:dyDescent="0.25">
      <c r="A143">
        <v>0.20003637024913701</v>
      </c>
      <c r="B143" s="1">
        <v>42842</v>
      </c>
      <c r="C143" s="2">
        <v>0.38445729166666665</v>
      </c>
    </row>
    <row r="144" spans="1:3" x14ac:dyDescent="0.25">
      <c r="A144">
        <v>0.20055594523679701</v>
      </c>
      <c r="B144" s="1">
        <v>42842</v>
      </c>
      <c r="C144" s="2">
        <v>0.38480490740740741</v>
      </c>
    </row>
    <row r="145" spans="1:3" x14ac:dyDescent="0.25">
      <c r="A145">
        <v>0.19743849531083699</v>
      </c>
      <c r="B145" s="1">
        <v>42842</v>
      </c>
      <c r="C145" s="2">
        <v>0.38515252314814813</v>
      </c>
    </row>
    <row r="146" spans="1:3" x14ac:dyDescent="0.25">
      <c r="A146">
        <v>0.19328189540955601</v>
      </c>
      <c r="B146" s="1">
        <v>42842</v>
      </c>
      <c r="C146" s="2">
        <v>0.38550013888888884</v>
      </c>
    </row>
    <row r="147" spans="1:3" x14ac:dyDescent="0.25">
      <c r="A147">
        <v>0.19484062037253599</v>
      </c>
      <c r="B147" s="1">
        <v>42842</v>
      </c>
      <c r="C147" s="2">
        <v>0.38584753472222227</v>
      </c>
    </row>
    <row r="148" spans="1:3" x14ac:dyDescent="0.25">
      <c r="A148">
        <v>0.189125295508275</v>
      </c>
      <c r="B148" s="1">
        <v>42842</v>
      </c>
      <c r="C148" s="2">
        <v>0.38619516203703702</v>
      </c>
    </row>
    <row r="149" spans="1:3" x14ac:dyDescent="0.25">
      <c r="A149">
        <v>0.18652742056997501</v>
      </c>
      <c r="B149" s="1">
        <v>42842</v>
      </c>
      <c r="C149" s="2">
        <v>0.38654278935185182</v>
      </c>
    </row>
    <row r="150" spans="1:3" x14ac:dyDescent="0.25">
      <c r="A150">
        <v>0.18029252071805299</v>
      </c>
      <c r="B150" s="1">
        <v>42842</v>
      </c>
      <c r="C150" s="2">
        <v>0.38689010416666664</v>
      </c>
    </row>
    <row r="151" spans="1:3" x14ac:dyDescent="0.25">
      <c r="A151">
        <v>0.17977294573039301</v>
      </c>
      <c r="B151" s="1">
        <v>42842</v>
      </c>
      <c r="C151" s="2">
        <v>0.38723771990740746</v>
      </c>
    </row>
    <row r="152" spans="1:3" x14ac:dyDescent="0.25">
      <c r="A152">
        <v>0.17925337074273301</v>
      </c>
      <c r="B152" s="1">
        <v>42842</v>
      </c>
      <c r="C152" s="2">
        <v>0.38758533564814818</v>
      </c>
    </row>
    <row r="153" spans="1:3" x14ac:dyDescent="0.25">
      <c r="A153">
        <v>0.199516795261477</v>
      </c>
      <c r="B153" s="1">
        <v>42842</v>
      </c>
      <c r="C153" s="2">
        <v>0.38793289351851851</v>
      </c>
    </row>
    <row r="154" spans="1:3" x14ac:dyDescent="0.25">
      <c r="A154">
        <v>0.20523212012573799</v>
      </c>
      <c r="B154" s="1">
        <v>42842</v>
      </c>
      <c r="C154" s="2">
        <v>0.38828052083333331</v>
      </c>
    </row>
    <row r="155" spans="1:3" x14ac:dyDescent="0.25">
      <c r="A155">
        <v>0.20731042007637801</v>
      </c>
      <c r="B155" s="1">
        <v>42842</v>
      </c>
      <c r="C155" s="2">
        <v>0.38862813657407408</v>
      </c>
    </row>
    <row r="156" spans="1:3" x14ac:dyDescent="0.25">
      <c r="A156">
        <v>0.188605720520615</v>
      </c>
      <c r="B156" s="1">
        <v>42842</v>
      </c>
      <c r="C156" s="2">
        <v>0.38897575231481479</v>
      </c>
    </row>
    <row r="157" spans="1:3" x14ac:dyDescent="0.25">
      <c r="A157">
        <v>0.195879770347856</v>
      </c>
      <c r="B157" s="1">
        <v>42842</v>
      </c>
      <c r="C157" s="2">
        <v>0.38932328703703706</v>
      </c>
    </row>
    <row r="158" spans="1:3" x14ac:dyDescent="0.25">
      <c r="A158">
        <v>0.21926064479256099</v>
      </c>
      <c r="B158" s="1">
        <v>42842</v>
      </c>
      <c r="C158" s="2">
        <v>0.38967090277777777</v>
      </c>
    </row>
    <row r="159" spans="1:3" x14ac:dyDescent="0.25">
      <c r="A159">
        <v>0.185488270594654</v>
      </c>
      <c r="B159" s="1">
        <v>42842</v>
      </c>
      <c r="C159" s="2">
        <v>0.39001853009259263</v>
      </c>
    </row>
    <row r="160" spans="1:3" x14ac:dyDescent="0.25">
      <c r="A160">
        <v>0.18029252071805299</v>
      </c>
      <c r="B160" s="1">
        <v>42842</v>
      </c>
      <c r="C160" s="2">
        <v>0.39036614583333334</v>
      </c>
    </row>
    <row r="161" spans="1:3" x14ac:dyDescent="0.25">
      <c r="A161">
        <v>0.17042059595251199</v>
      </c>
      <c r="B161" s="1">
        <v>42842</v>
      </c>
      <c r="C161" s="2">
        <v>0.3907137731481482</v>
      </c>
    </row>
    <row r="162" spans="1:3" x14ac:dyDescent="0.25">
      <c r="A162">
        <v>0.17353804587847199</v>
      </c>
      <c r="B162" s="1">
        <v>42842</v>
      </c>
      <c r="C162" s="2">
        <v>0.39106138888888892</v>
      </c>
    </row>
    <row r="163" spans="1:3" x14ac:dyDescent="0.25">
      <c r="A163">
        <v>0.17249889590315201</v>
      </c>
      <c r="B163" s="1">
        <v>42842</v>
      </c>
      <c r="C163" s="2">
        <v>0.39140900462962963</v>
      </c>
    </row>
    <row r="164" spans="1:3" x14ac:dyDescent="0.25">
      <c r="A164">
        <v>0.174577195853792</v>
      </c>
      <c r="B164" s="1">
        <v>42842</v>
      </c>
      <c r="C164" s="2">
        <v>0.39175660879629631</v>
      </c>
    </row>
    <row r="165" spans="1:3" x14ac:dyDescent="0.25">
      <c r="A165">
        <v>0.17249889590315201</v>
      </c>
      <c r="B165" s="1">
        <v>42842</v>
      </c>
      <c r="C165" s="2">
        <v>0.39210423611111112</v>
      </c>
    </row>
    <row r="166" spans="1:3" x14ac:dyDescent="0.25">
      <c r="A166">
        <v>0.17197932091549201</v>
      </c>
      <c r="B166" s="1">
        <v>42842</v>
      </c>
      <c r="C166" s="2">
        <v>0.39245186342592592</v>
      </c>
    </row>
    <row r="167" spans="1:3" x14ac:dyDescent="0.25">
      <c r="A167">
        <v>0.170940170940172</v>
      </c>
      <c r="B167" s="1">
        <v>42842</v>
      </c>
      <c r="C167" s="2">
        <v>0.39279922453703703</v>
      </c>
    </row>
    <row r="168" spans="1:3" x14ac:dyDescent="0.25">
      <c r="A168">
        <v>0.16834229600187101</v>
      </c>
      <c r="B168" s="1">
        <v>42842</v>
      </c>
      <c r="C168" s="2">
        <v>0.3931468402777778</v>
      </c>
    </row>
    <row r="169" spans="1:3" x14ac:dyDescent="0.25">
      <c r="A169">
        <v>0.17042059595251199</v>
      </c>
      <c r="B169" s="1">
        <v>42842</v>
      </c>
      <c r="C169" s="2">
        <v>0.39349445601851851</v>
      </c>
    </row>
    <row r="170" spans="1:3" x14ac:dyDescent="0.25">
      <c r="A170">
        <v>0.170940170940172</v>
      </c>
      <c r="B170" s="1">
        <v>42842</v>
      </c>
      <c r="C170" s="2">
        <v>0.39384207175925923</v>
      </c>
    </row>
    <row r="171" spans="1:3" x14ac:dyDescent="0.25">
      <c r="A171">
        <v>0.174577195853792</v>
      </c>
      <c r="B171" s="1">
        <v>42842</v>
      </c>
      <c r="C171" s="2">
        <v>0.39418945601851857</v>
      </c>
    </row>
    <row r="172" spans="1:3" x14ac:dyDescent="0.25">
      <c r="A172">
        <v>0.20107552022445699</v>
      </c>
      <c r="B172" s="1">
        <v>42842</v>
      </c>
      <c r="C172" s="2">
        <v>0.39453708333333332</v>
      </c>
    </row>
    <row r="173" spans="1:3" x14ac:dyDescent="0.25">
      <c r="A173">
        <v>0.212506169952979</v>
      </c>
      <c r="B173" s="1">
        <v>42842</v>
      </c>
      <c r="C173" s="2">
        <v>0.39488471064814812</v>
      </c>
    </row>
    <row r="174" spans="1:3" x14ac:dyDescent="0.25">
      <c r="A174">
        <v>0.184968695606994</v>
      </c>
      <c r="B174" s="1">
        <v>42842</v>
      </c>
      <c r="C174" s="2">
        <v>0.39523232638888889</v>
      </c>
    </row>
    <row r="175" spans="1:3" x14ac:dyDescent="0.25">
      <c r="A175">
        <v>0.17977294573039301</v>
      </c>
      <c r="B175" s="1">
        <v>42842</v>
      </c>
      <c r="C175" s="2">
        <v>0.3955799421296296</v>
      </c>
    </row>
    <row r="176" spans="1:3" x14ac:dyDescent="0.25">
      <c r="A176">
        <v>0.174057620866132</v>
      </c>
      <c r="B176" s="1">
        <v>42842</v>
      </c>
      <c r="C176" s="2">
        <v>0.39592755787037032</v>
      </c>
    </row>
    <row r="177" spans="1:3" x14ac:dyDescent="0.25">
      <c r="A177">
        <v>0.17717507079209299</v>
      </c>
      <c r="B177" s="1">
        <v>42842</v>
      </c>
      <c r="C177" s="2">
        <v>0.39627517361111114</v>
      </c>
    </row>
    <row r="178" spans="1:3" x14ac:dyDescent="0.25">
      <c r="A178">
        <v>0.17353804587847199</v>
      </c>
      <c r="B178" s="1">
        <v>42842</v>
      </c>
      <c r="C178" s="2">
        <v>0.39662280092592589</v>
      </c>
    </row>
    <row r="179" spans="1:3" x14ac:dyDescent="0.25">
      <c r="A179">
        <v>0.17353804587847199</v>
      </c>
      <c r="B179" s="1">
        <v>42842</v>
      </c>
      <c r="C179" s="2">
        <v>0.39697041666666671</v>
      </c>
    </row>
    <row r="180" spans="1:3" x14ac:dyDescent="0.25">
      <c r="A180">
        <v>0.174577195853792</v>
      </c>
      <c r="B180" s="1">
        <v>42842</v>
      </c>
      <c r="C180" s="2">
        <v>0.39731804398148146</v>
      </c>
    </row>
    <row r="181" spans="1:3" x14ac:dyDescent="0.25">
      <c r="A181">
        <v>0.174057620866132</v>
      </c>
      <c r="B181" s="1">
        <v>42842</v>
      </c>
      <c r="C181" s="2">
        <v>0.39766565972222218</v>
      </c>
    </row>
    <row r="182" spans="1:3" x14ac:dyDescent="0.25">
      <c r="A182">
        <v>0.17613592081677301</v>
      </c>
      <c r="B182" s="1">
        <v>42842</v>
      </c>
      <c r="C182" s="2">
        <v>0.398013275462963</v>
      </c>
    </row>
    <row r="183" spans="1:3" x14ac:dyDescent="0.25">
      <c r="A183">
        <v>0.17925337074273301</v>
      </c>
      <c r="B183" s="1">
        <v>42842</v>
      </c>
      <c r="C183" s="2">
        <v>0.39836089120370372</v>
      </c>
    </row>
    <row r="184" spans="1:3" x14ac:dyDescent="0.25">
      <c r="A184">
        <v>0.17925337074273301</v>
      </c>
      <c r="B184" s="1">
        <v>42842</v>
      </c>
      <c r="C184" s="2">
        <v>0.39870824074074074</v>
      </c>
    </row>
    <row r="185" spans="1:3" x14ac:dyDescent="0.25">
      <c r="A185">
        <v>0.174057620866132</v>
      </c>
      <c r="B185" s="1">
        <v>42842</v>
      </c>
      <c r="C185" s="2">
        <v>0.39905586805555554</v>
      </c>
    </row>
    <row r="186" spans="1:3" x14ac:dyDescent="0.25">
      <c r="A186">
        <v>0.17249889590315201</v>
      </c>
      <c r="B186" s="1">
        <v>42842</v>
      </c>
      <c r="C186" s="2">
        <v>0.39940337962962963</v>
      </c>
    </row>
    <row r="187" spans="1:3" x14ac:dyDescent="0.25">
      <c r="A187">
        <v>0.17042059595251199</v>
      </c>
      <c r="B187" s="1">
        <v>42842</v>
      </c>
      <c r="C187" s="2">
        <v>0.39975100694444449</v>
      </c>
    </row>
    <row r="188" spans="1:3" x14ac:dyDescent="0.25">
      <c r="A188">
        <v>0.170940170940172</v>
      </c>
      <c r="B188" s="1">
        <v>42842</v>
      </c>
      <c r="C188" s="2">
        <v>0.40009831018518516</v>
      </c>
    </row>
    <row r="189" spans="1:3" x14ac:dyDescent="0.25">
      <c r="A189">
        <v>0.191723170446576</v>
      </c>
      <c r="B189" s="1">
        <v>42842</v>
      </c>
      <c r="C189" s="2">
        <v>0.40044559027777776</v>
      </c>
    </row>
    <row r="190" spans="1:3" x14ac:dyDescent="0.25">
      <c r="A190">
        <v>0.189125295508275</v>
      </c>
      <c r="B190" s="1">
        <v>42842</v>
      </c>
      <c r="C190" s="2">
        <v>0.40079320601851848</v>
      </c>
    </row>
    <row r="191" spans="1:3" x14ac:dyDescent="0.25">
      <c r="A191">
        <v>0.16210739614995001</v>
      </c>
      <c r="B191" s="1">
        <v>42842</v>
      </c>
      <c r="C191" s="2">
        <v>0.40114083333333334</v>
      </c>
    </row>
    <row r="192" spans="1:3" x14ac:dyDescent="0.25">
      <c r="A192">
        <v>0.16262697113760999</v>
      </c>
      <c r="B192" s="1">
        <v>42842</v>
      </c>
      <c r="C192" s="2">
        <v>0.40148820601851853</v>
      </c>
    </row>
    <row r="193" spans="1:3" x14ac:dyDescent="0.25">
      <c r="A193">
        <v>0.16366612111293</v>
      </c>
      <c r="B193" s="1">
        <v>42842</v>
      </c>
      <c r="C193" s="2">
        <v>0.40183582175925925</v>
      </c>
    </row>
    <row r="194" spans="1:3" x14ac:dyDescent="0.25">
      <c r="A194">
        <v>0.21094744498999901</v>
      </c>
      <c r="B194" s="1">
        <v>42842</v>
      </c>
      <c r="C194" s="2">
        <v>0.40218343750000002</v>
      </c>
    </row>
    <row r="195" spans="1:3" x14ac:dyDescent="0.25">
      <c r="A195">
        <v>0.17301847089081199</v>
      </c>
      <c r="B195" s="1">
        <v>42842</v>
      </c>
      <c r="C195" s="2">
        <v>0.40253105324074073</v>
      </c>
    </row>
    <row r="196" spans="1:3" x14ac:dyDescent="0.25">
      <c r="A196">
        <v>0.16574442106357101</v>
      </c>
      <c r="B196" s="1">
        <v>42842</v>
      </c>
      <c r="C196" s="2">
        <v>0.40287866898148145</v>
      </c>
    </row>
    <row r="197" spans="1:3" x14ac:dyDescent="0.25">
      <c r="A197">
        <v>0</v>
      </c>
      <c r="B197" s="1">
        <v>42842</v>
      </c>
      <c r="C197" s="2">
        <v>0.40322594907407411</v>
      </c>
    </row>
    <row r="198" spans="1:3" x14ac:dyDescent="0.25">
      <c r="A198">
        <v>0</v>
      </c>
      <c r="B198" s="1">
        <v>42842</v>
      </c>
      <c r="C198" s="2">
        <v>0.40357356481481482</v>
      </c>
    </row>
    <row r="199" spans="1:3" x14ac:dyDescent="0.25">
      <c r="A199">
        <v>0</v>
      </c>
      <c r="B199" s="1">
        <v>42842</v>
      </c>
      <c r="C199" s="2">
        <v>0.40392118055555559</v>
      </c>
    </row>
    <row r="200" spans="1:3" x14ac:dyDescent="0.25">
      <c r="A200">
        <v>0</v>
      </c>
      <c r="B200" s="1">
        <v>42842</v>
      </c>
      <c r="C200" s="2">
        <v>0.40426879629629631</v>
      </c>
    </row>
  </sheetData>
  <mergeCells count="1">
    <mergeCell ref="A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8"/>
  <sheetViews>
    <sheetView tabSelected="1" workbookViewId="0">
      <selection activeCell="E2" sqref="E2"/>
    </sheetView>
  </sheetViews>
  <sheetFormatPr defaultRowHeight="15" x14ac:dyDescent="0.25"/>
  <cols>
    <col min="2" max="2" width="9.7109375" bestFit="1" customWidth="1"/>
    <col min="3" max="3" width="11.5703125" bestFit="1" customWidth="1"/>
  </cols>
  <sheetData>
    <row r="1" spans="1:3" x14ac:dyDescent="0.25">
      <c r="A1" s="3" t="s">
        <v>8</v>
      </c>
      <c r="B1" s="3"/>
      <c r="C1" s="3"/>
    </row>
    <row r="2" spans="1:3" x14ac:dyDescent="0.25">
      <c r="A2" s="3"/>
      <c r="B2" s="3"/>
      <c r="C2" s="3"/>
    </row>
    <row r="3" spans="1:3" x14ac:dyDescent="0.25">
      <c r="A3" t="s">
        <v>0</v>
      </c>
      <c r="B3" t="s">
        <v>5</v>
      </c>
      <c r="C3" t="s">
        <v>6</v>
      </c>
    </row>
    <row r="4" spans="1:3" x14ac:dyDescent="0.25">
      <c r="A4">
        <v>6.2394708928683196E-3</v>
      </c>
      <c r="B4" s="1">
        <v>42841</v>
      </c>
      <c r="C4" s="2">
        <v>0.62886576388888893</v>
      </c>
    </row>
    <row r="5" spans="1:3" x14ac:dyDescent="0.25">
      <c r="A5">
        <v>0</v>
      </c>
      <c r="B5" s="1">
        <v>42842</v>
      </c>
      <c r="C5" s="2">
        <v>0.3378463078703704</v>
      </c>
    </row>
    <row r="6" spans="1:3" x14ac:dyDescent="0.25">
      <c r="A6">
        <v>0</v>
      </c>
      <c r="B6" s="1">
        <v>42842</v>
      </c>
      <c r="C6" s="2">
        <v>0.3381939351851852</v>
      </c>
    </row>
    <row r="7" spans="1:3" x14ac:dyDescent="0.25">
      <c r="A7">
        <v>0</v>
      </c>
      <c r="B7" s="1">
        <v>42842</v>
      </c>
      <c r="C7" s="2">
        <v>0.33854157407407409</v>
      </c>
    </row>
    <row r="8" spans="1:3" x14ac:dyDescent="0.25">
      <c r="A8">
        <v>2.0798236309561E-3</v>
      </c>
      <c r="B8" s="1">
        <v>42842</v>
      </c>
      <c r="C8" s="2">
        <v>0.33888920138888889</v>
      </c>
    </row>
    <row r="9" spans="1:3" x14ac:dyDescent="0.25">
      <c r="A9">
        <v>0</v>
      </c>
      <c r="B9" s="1">
        <v>42842</v>
      </c>
      <c r="C9" s="2">
        <v>0.3392368287037037</v>
      </c>
    </row>
    <row r="10" spans="1:3" x14ac:dyDescent="0.25">
      <c r="A10">
        <v>0</v>
      </c>
      <c r="B10" s="1">
        <v>42842</v>
      </c>
      <c r="C10" s="2">
        <v>0.33958446759259259</v>
      </c>
    </row>
    <row r="11" spans="1:3" x14ac:dyDescent="0.25">
      <c r="A11">
        <v>2.0798236309561E-3</v>
      </c>
      <c r="B11" s="1">
        <v>42842</v>
      </c>
      <c r="C11" s="2">
        <v>0.33993209490740739</v>
      </c>
    </row>
    <row r="12" spans="1:3" x14ac:dyDescent="0.25">
      <c r="A12">
        <v>0</v>
      </c>
      <c r="B12" s="1">
        <v>42842</v>
      </c>
      <c r="C12" s="2">
        <v>0.34027973379629634</v>
      </c>
    </row>
    <row r="13" spans="1:3" x14ac:dyDescent="0.25">
      <c r="A13">
        <v>0</v>
      </c>
      <c r="B13" s="1">
        <v>42842</v>
      </c>
      <c r="C13" s="2">
        <v>0.34062708333333336</v>
      </c>
    </row>
    <row r="14" spans="1:3" x14ac:dyDescent="0.25">
      <c r="A14">
        <v>2.0798236309561E-3</v>
      </c>
      <c r="B14" s="1">
        <v>42842</v>
      </c>
      <c r="C14" s="2">
        <v>0.34097472222222219</v>
      </c>
    </row>
    <row r="15" spans="1:3" x14ac:dyDescent="0.25">
      <c r="A15">
        <v>0.29117530833385502</v>
      </c>
      <c r="B15" s="1">
        <v>42842</v>
      </c>
      <c r="C15" s="2">
        <v>0.34132234953703705</v>
      </c>
    </row>
    <row r="16" spans="1:3" x14ac:dyDescent="0.25">
      <c r="A16">
        <v>0.29325513196481101</v>
      </c>
      <c r="B16" s="1">
        <v>42842</v>
      </c>
      <c r="C16" s="2">
        <v>0.34166998842592594</v>
      </c>
    </row>
    <row r="17" spans="1:3" x14ac:dyDescent="0.25">
      <c r="A17">
        <v>2.0798236309561E-3</v>
      </c>
      <c r="B17" s="1">
        <v>42842</v>
      </c>
      <c r="C17" s="2">
        <v>0.34201762731481483</v>
      </c>
    </row>
    <row r="18" spans="1:3" x14ac:dyDescent="0.25">
      <c r="A18">
        <v>0</v>
      </c>
      <c r="B18" s="1">
        <v>42842</v>
      </c>
      <c r="C18" s="2">
        <v>0.34236525462962963</v>
      </c>
    </row>
    <row r="19" spans="1:3" x14ac:dyDescent="0.25">
      <c r="A19">
        <v>0</v>
      </c>
      <c r="B19" s="1">
        <v>42842</v>
      </c>
      <c r="C19" s="2">
        <v>0.34271288194444444</v>
      </c>
    </row>
    <row r="20" spans="1:3" x14ac:dyDescent="0.25">
      <c r="A20">
        <v>2.0798236309561E-3</v>
      </c>
      <c r="B20" s="1">
        <v>42842</v>
      </c>
      <c r="C20" s="2">
        <v>0.34306052083333333</v>
      </c>
    </row>
    <row r="21" spans="1:3" x14ac:dyDescent="0.25">
      <c r="A21">
        <v>0</v>
      </c>
      <c r="B21" s="1">
        <v>42842</v>
      </c>
      <c r="C21" s="2">
        <v>0.34340814814814813</v>
      </c>
    </row>
    <row r="22" spans="1:3" x14ac:dyDescent="0.25">
      <c r="A22">
        <v>0</v>
      </c>
      <c r="B22" s="1">
        <v>42842</v>
      </c>
      <c r="C22" s="2">
        <v>0.34375578703703707</v>
      </c>
    </row>
    <row r="23" spans="1:3" x14ac:dyDescent="0.25">
      <c r="A23">
        <v>0</v>
      </c>
      <c r="B23" s="1">
        <v>42842</v>
      </c>
      <c r="C23" s="2">
        <v>0.34410341435185182</v>
      </c>
    </row>
    <row r="24" spans="1:3" x14ac:dyDescent="0.25">
      <c r="A24">
        <v>0</v>
      </c>
      <c r="B24" s="1">
        <v>42842</v>
      </c>
      <c r="C24" s="2">
        <v>0.34445105324074077</v>
      </c>
    </row>
    <row r="25" spans="1:3" x14ac:dyDescent="0.25">
      <c r="A25">
        <v>2.0798236309561E-3</v>
      </c>
      <c r="B25" s="1">
        <v>42842</v>
      </c>
      <c r="C25" s="2">
        <v>0.34479868055555557</v>
      </c>
    </row>
    <row r="26" spans="1:3" x14ac:dyDescent="0.25">
      <c r="A26">
        <v>2.0798236309561E-3</v>
      </c>
      <c r="B26" s="1">
        <v>42842</v>
      </c>
      <c r="C26" s="2">
        <v>0.34514631944444446</v>
      </c>
    </row>
    <row r="27" spans="1:3" x14ac:dyDescent="0.25">
      <c r="A27">
        <v>0</v>
      </c>
      <c r="B27" s="1">
        <v>42842</v>
      </c>
      <c r="C27" s="2">
        <v>0.34549394675925926</v>
      </c>
    </row>
    <row r="28" spans="1:3" x14ac:dyDescent="0.25">
      <c r="A28">
        <v>0</v>
      </c>
      <c r="B28" s="1">
        <v>42842</v>
      </c>
      <c r="C28" s="2">
        <v>0.34584157407407407</v>
      </c>
    </row>
    <row r="29" spans="1:3" x14ac:dyDescent="0.25">
      <c r="A29">
        <v>0</v>
      </c>
      <c r="B29" s="1">
        <v>42842</v>
      </c>
      <c r="C29" s="2">
        <v>0.34618921296296296</v>
      </c>
    </row>
    <row r="30" spans="1:3" x14ac:dyDescent="0.25">
      <c r="A30">
        <v>2.0798236309561E-3</v>
      </c>
      <c r="B30" s="1">
        <v>42842</v>
      </c>
      <c r="C30" s="2">
        <v>0.34653685185185185</v>
      </c>
    </row>
    <row r="31" spans="1:3" x14ac:dyDescent="0.25">
      <c r="A31">
        <v>0</v>
      </c>
      <c r="B31" s="1">
        <v>42842</v>
      </c>
      <c r="C31" s="2">
        <v>0.3468844791666667</v>
      </c>
    </row>
    <row r="32" spans="1:3" x14ac:dyDescent="0.25">
      <c r="A32">
        <v>2.0798236309561E-3</v>
      </c>
      <c r="B32" s="1">
        <v>42842</v>
      </c>
      <c r="C32" s="2">
        <v>0.34723210648148145</v>
      </c>
    </row>
    <row r="33" spans="1:3" x14ac:dyDescent="0.25">
      <c r="A33">
        <v>2.0798236309561E-3</v>
      </c>
      <c r="B33" s="1">
        <v>42842</v>
      </c>
      <c r="C33" s="2">
        <v>0.3475797453703704</v>
      </c>
    </row>
    <row r="34" spans="1:3" x14ac:dyDescent="0.25">
      <c r="A34">
        <v>2.0798236309561E-3</v>
      </c>
      <c r="B34" s="1">
        <v>42842</v>
      </c>
      <c r="C34" s="2">
        <v>0.3479273726851852</v>
      </c>
    </row>
    <row r="35" spans="1:3" x14ac:dyDescent="0.25">
      <c r="A35">
        <v>2.0798236309561E-3</v>
      </c>
      <c r="B35" s="1">
        <v>42842</v>
      </c>
      <c r="C35" s="2">
        <v>0.34827501157407409</v>
      </c>
    </row>
    <row r="36" spans="1:3" x14ac:dyDescent="0.25">
      <c r="A36">
        <v>2.0798236309561E-3</v>
      </c>
      <c r="B36" s="1">
        <v>42842</v>
      </c>
      <c r="C36" s="2">
        <v>0.34862263888888889</v>
      </c>
    </row>
    <row r="37" spans="1:3" x14ac:dyDescent="0.25">
      <c r="A37">
        <v>2.0798236309561E-3</v>
      </c>
      <c r="B37" s="1">
        <v>42842</v>
      </c>
      <c r="C37" s="2">
        <v>0.34897027777777773</v>
      </c>
    </row>
    <row r="38" spans="1:3" x14ac:dyDescent="0.25">
      <c r="A38">
        <v>2.0798236309561E-3</v>
      </c>
      <c r="B38" s="1">
        <v>42842</v>
      </c>
      <c r="C38" s="2">
        <v>0.34931791666666667</v>
      </c>
    </row>
    <row r="39" spans="1:3" x14ac:dyDescent="0.25">
      <c r="A39">
        <v>2.0798236309561E-3</v>
      </c>
      <c r="B39" s="1">
        <v>42842</v>
      </c>
      <c r="C39" s="2">
        <v>0.34966554398148147</v>
      </c>
    </row>
    <row r="40" spans="1:3" x14ac:dyDescent="0.25">
      <c r="A40">
        <v>2.0798236309561E-3</v>
      </c>
      <c r="B40" s="1">
        <v>42842</v>
      </c>
      <c r="C40" s="2">
        <v>0.35001317129629633</v>
      </c>
    </row>
    <row r="41" spans="1:3" x14ac:dyDescent="0.25">
      <c r="A41">
        <v>2.0798236309561E-3</v>
      </c>
      <c r="B41" s="1">
        <v>42842</v>
      </c>
      <c r="C41" s="2">
        <v>0.35036081018518517</v>
      </c>
    </row>
    <row r="42" spans="1:3" x14ac:dyDescent="0.25">
      <c r="A42">
        <v>2.0798236309561E-3</v>
      </c>
      <c r="B42" s="1">
        <v>42842</v>
      </c>
      <c r="C42" s="2">
        <v>0.35070832175925926</v>
      </c>
    </row>
    <row r="43" spans="1:3" x14ac:dyDescent="0.25">
      <c r="A43">
        <v>2.0798236309561E-3</v>
      </c>
      <c r="B43" s="1">
        <v>42842</v>
      </c>
      <c r="C43" s="2">
        <v>0.35105593749999997</v>
      </c>
    </row>
    <row r="44" spans="1:3" x14ac:dyDescent="0.25">
      <c r="A44">
        <v>2.0798236309561E-3</v>
      </c>
      <c r="B44" s="1">
        <v>42842</v>
      </c>
      <c r="C44" s="2">
        <v>0.35140357638888892</v>
      </c>
    </row>
    <row r="45" spans="1:3" x14ac:dyDescent="0.25">
      <c r="A45">
        <v>2.0798236309561E-3</v>
      </c>
      <c r="B45" s="1">
        <v>42842</v>
      </c>
      <c r="C45" s="2">
        <v>0.35175121527777775</v>
      </c>
    </row>
    <row r="46" spans="1:3" x14ac:dyDescent="0.25">
      <c r="A46">
        <v>2.0798236309561E-3</v>
      </c>
      <c r="B46" s="1">
        <v>42842</v>
      </c>
      <c r="C46" s="2">
        <v>0.35209884259259261</v>
      </c>
    </row>
    <row r="47" spans="1:3" x14ac:dyDescent="0.25">
      <c r="A47">
        <v>2.0798236309561E-3</v>
      </c>
      <c r="B47" s="1">
        <v>42842</v>
      </c>
      <c r="C47" s="2">
        <v>0.35244648148148144</v>
      </c>
    </row>
    <row r="48" spans="1:3" x14ac:dyDescent="0.25">
      <c r="A48">
        <v>2.0798236309561E-3</v>
      </c>
      <c r="B48" s="1">
        <v>42842</v>
      </c>
      <c r="C48" s="2">
        <v>0.3527941087962963</v>
      </c>
    </row>
    <row r="49" spans="1:3" x14ac:dyDescent="0.25">
      <c r="A49">
        <v>2.0798236309561E-3</v>
      </c>
      <c r="B49" s="1">
        <v>42842</v>
      </c>
      <c r="C49" s="2">
        <v>0.35314174768518519</v>
      </c>
    </row>
    <row r="50" spans="1:3" x14ac:dyDescent="0.25">
      <c r="A50">
        <v>4.1596472619122096E-3</v>
      </c>
      <c r="B50" s="1">
        <v>42842</v>
      </c>
      <c r="C50" s="2">
        <v>0.35348936342592596</v>
      </c>
    </row>
    <row r="51" spans="1:3" x14ac:dyDescent="0.25">
      <c r="A51">
        <v>2.0798236309561E-3</v>
      </c>
      <c r="B51" s="1">
        <v>42842</v>
      </c>
      <c r="C51" s="2">
        <v>0.35383697916666668</v>
      </c>
    </row>
    <row r="52" spans="1:3" x14ac:dyDescent="0.25">
      <c r="A52">
        <v>2.0798236309561E-3</v>
      </c>
      <c r="B52" s="1">
        <v>42842</v>
      </c>
      <c r="C52" s="2">
        <v>0.35418461805555551</v>
      </c>
    </row>
    <row r="53" spans="1:3" x14ac:dyDescent="0.25">
      <c r="A53">
        <v>2.0798236309561E-3</v>
      </c>
      <c r="B53" s="1">
        <v>42842</v>
      </c>
      <c r="C53" s="2">
        <v>0.35453225694444446</v>
      </c>
    </row>
    <row r="54" spans="1:3" x14ac:dyDescent="0.25">
      <c r="A54">
        <v>2.0798236309561E-3</v>
      </c>
      <c r="B54" s="1">
        <v>42842</v>
      </c>
      <c r="C54" s="2">
        <v>0.35487981481481484</v>
      </c>
    </row>
    <row r="55" spans="1:3" x14ac:dyDescent="0.25">
      <c r="A55">
        <v>2.0798236309561E-3</v>
      </c>
      <c r="B55" s="1">
        <v>42842</v>
      </c>
      <c r="C55" s="2">
        <v>0.35522739583333335</v>
      </c>
    </row>
    <row r="56" spans="1:3" x14ac:dyDescent="0.25">
      <c r="A56">
        <v>2.0798236309561E-3</v>
      </c>
      <c r="B56" s="1">
        <v>42842</v>
      </c>
      <c r="C56" s="2">
        <v>0.35557491898148147</v>
      </c>
    </row>
    <row r="57" spans="1:3" x14ac:dyDescent="0.25">
      <c r="A57">
        <v>2.0798236309561E-3</v>
      </c>
      <c r="B57" s="1">
        <v>42842</v>
      </c>
      <c r="C57" s="2">
        <v>0.35592248842592594</v>
      </c>
    </row>
    <row r="58" spans="1:3" x14ac:dyDescent="0.25">
      <c r="A58">
        <v>2.0798236309561E-3</v>
      </c>
      <c r="B58" s="1">
        <v>42842</v>
      </c>
      <c r="C58" s="2">
        <v>0.35627004629629627</v>
      </c>
    </row>
    <row r="59" spans="1:3" x14ac:dyDescent="0.25">
      <c r="A59">
        <v>2.0798236309561E-3</v>
      </c>
      <c r="B59" s="1">
        <v>42842</v>
      </c>
      <c r="C59" s="2">
        <v>0.35661762731481478</v>
      </c>
    </row>
    <row r="60" spans="1:3" x14ac:dyDescent="0.25">
      <c r="A60">
        <v>2.0798236309561E-3</v>
      </c>
      <c r="B60" s="1">
        <v>42842</v>
      </c>
      <c r="C60" s="2">
        <v>0.35696518518518516</v>
      </c>
    </row>
    <row r="61" spans="1:3" x14ac:dyDescent="0.25">
      <c r="A61">
        <v>4.1596472619122096E-3</v>
      </c>
      <c r="B61" s="1">
        <v>42842</v>
      </c>
      <c r="C61" s="2">
        <v>0.35731277777777781</v>
      </c>
    </row>
    <row r="62" spans="1:3" x14ac:dyDescent="0.25">
      <c r="A62">
        <v>2.0798236309561E-3</v>
      </c>
      <c r="B62" s="1">
        <v>42842</v>
      </c>
      <c r="C62" s="2">
        <v>0.35766040509259261</v>
      </c>
    </row>
    <row r="63" spans="1:3" x14ac:dyDescent="0.25">
      <c r="A63">
        <v>2.0798236309561E-3</v>
      </c>
      <c r="B63" s="1">
        <v>42842</v>
      </c>
      <c r="C63" s="2">
        <v>0.35800797453703703</v>
      </c>
    </row>
    <row r="64" spans="1:3" x14ac:dyDescent="0.25">
      <c r="A64">
        <v>2.0798236309561E-3</v>
      </c>
      <c r="B64" s="1">
        <v>42842</v>
      </c>
      <c r="C64" s="2">
        <v>0.35835555555555554</v>
      </c>
    </row>
    <row r="65" spans="1:3" x14ac:dyDescent="0.25">
      <c r="A65">
        <v>2.0798236309561E-3</v>
      </c>
      <c r="B65" s="1">
        <v>42842</v>
      </c>
      <c r="C65" s="2">
        <v>0.35870311342592592</v>
      </c>
    </row>
    <row r="66" spans="1:3" x14ac:dyDescent="0.25">
      <c r="A66">
        <v>2.0798236309561E-3</v>
      </c>
      <c r="B66" s="1">
        <v>42842</v>
      </c>
      <c r="C66" s="2">
        <v>0.35905068287037034</v>
      </c>
    </row>
    <row r="67" spans="1:3" x14ac:dyDescent="0.25">
      <c r="A67">
        <v>2.0798236309561E-3</v>
      </c>
      <c r="B67" s="1">
        <v>42842</v>
      </c>
      <c r="C67" s="2">
        <v>0.35939825231481487</v>
      </c>
    </row>
    <row r="68" spans="1:3" x14ac:dyDescent="0.25">
      <c r="A68">
        <v>4.1596472619122096E-3</v>
      </c>
      <c r="B68" s="1">
        <v>42842</v>
      </c>
      <c r="C68" s="2">
        <v>0.3597458101851852</v>
      </c>
    </row>
    <row r="69" spans="1:3" x14ac:dyDescent="0.25">
      <c r="A69">
        <v>2.0798236309561E-3</v>
      </c>
      <c r="B69" s="1">
        <v>42842</v>
      </c>
      <c r="C69" s="2">
        <v>0.3600933564814815</v>
      </c>
    </row>
    <row r="70" spans="1:3" x14ac:dyDescent="0.25">
      <c r="A70">
        <v>2.0798236309561E-3</v>
      </c>
      <c r="B70" s="1">
        <v>42842</v>
      </c>
      <c r="C70" s="2">
        <v>0.36044089120370365</v>
      </c>
    </row>
    <row r="71" spans="1:3" x14ac:dyDescent="0.25">
      <c r="A71">
        <v>2.0798236309561E-3</v>
      </c>
      <c r="B71" s="1">
        <v>42842</v>
      </c>
      <c r="C71" s="2">
        <v>0.36078843749999995</v>
      </c>
    </row>
    <row r="72" spans="1:3" x14ac:dyDescent="0.25">
      <c r="A72">
        <v>4.1596472619122096E-3</v>
      </c>
      <c r="B72" s="1">
        <v>42842</v>
      </c>
      <c r="C72" s="2">
        <v>0.36113598379629624</v>
      </c>
    </row>
    <row r="73" spans="1:3" x14ac:dyDescent="0.25">
      <c r="A73">
        <v>4.1596472619122096E-3</v>
      </c>
      <c r="B73" s="1">
        <v>42842</v>
      </c>
      <c r="C73" s="2">
        <v>0.36148356481481486</v>
      </c>
    </row>
    <row r="74" spans="1:3" x14ac:dyDescent="0.25">
      <c r="A74">
        <v>4.1596472619122096E-3</v>
      </c>
      <c r="B74" s="1">
        <v>42842</v>
      </c>
      <c r="C74" s="2">
        <v>0.36183109953703707</v>
      </c>
    </row>
    <row r="75" spans="1:3" x14ac:dyDescent="0.25">
      <c r="A75">
        <v>2.0798236309561E-3</v>
      </c>
      <c r="B75" s="1">
        <v>42842</v>
      </c>
      <c r="C75" s="2">
        <v>0.36217864583333337</v>
      </c>
    </row>
    <row r="76" spans="1:3" x14ac:dyDescent="0.25">
      <c r="A76">
        <v>2.0798236309561E-3</v>
      </c>
      <c r="B76" s="1">
        <v>42842</v>
      </c>
      <c r="C76" s="2">
        <v>0.36252626157407408</v>
      </c>
    </row>
    <row r="77" spans="1:3" x14ac:dyDescent="0.25">
      <c r="A77">
        <v>4.1596472619122096E-3</v>
      </c>
      <c r="B77" s="1">
        <v>42842</v>
      </c>
      <c r="C77" s="2">
        <v>0.36287379629629629</v>
      </c>
    </row>
    <row r="78" spans="1:3" x14ac:dyDescent="0.25">
      <c r="A78">
        <v>4.1596472619122096E-3</v>
      </c>
      <c r="B78" s="1">
        <v>42842</v>
      </c>
      <c r="C78" s="2">
        <v>0.36322136574074076</v>
      </c>
    </row>
    <row r="79" spans="1:3" x14ac:dyDescent="0.25">
      <c r="A79">
        <v>4.1596472619122096E-3</v>
      </c>
      <c r="B79" s="1">
        <v>42842</v>
      </c>
      <c r="C79" s="2">
        <v>0.36356893518518518</v>
      </c>
    </row>
    <row r="80" spans="1:3" x14ac:dyDescent="0.25">
      <c r="A80">
        <v>4.1596472619122096E-3</v>
      </c>
      <c r="B80" s="1">
        <v>42842</v>
      </c>
      <c r="C80" s="2">
        <v>0.36391645833333336</v>
      </c>
    </row>
    <row r="81" spans="1:3" x14ac:dyDescent="0.25">
      <c r="A81">
        <v>4.1596472619122096E-3</v>
      </c>
      <c r="B81" s="1">
        <v>42842</v>
      </c>
      <c r="C81" s="2">
        <v>0.36426403935185186</v>
      </c>
    </row>
    <row r="82" spans="1:3" x14ac:dyDescent="0.25">
      <c r="A82">
        <v>4.1596472619122096E-3</v>
      </c>
      <c r="B82" s="1">
        <v>42842</v>
      </c>
      <c r="C82" s="2">
        <v>0.36461160879629628</v>
      </c>
    </row>
    <row r="83" spans="1:3" x14ac:dyDescent="0.25">
      <c r="A83">
        <v>4.1596472619122096E-3</v>
      </c>
      <c r="B83" s="1">
        <v>42842</v>
      </c>
      <c r="C83" s="2">
        <v>0.3649591782407407</v>
      </c>
    </row>
    <row r="84" spans="1:3" x14ac:dyDescent="0.25">
      <c r="A84">
        <v>4.1596472619122096E-3</v>
      </c>
      <c r="B84" s="1">
        <v>42842</v>
      </c>
      <c r="C84" s="2">
        <v>0.36530674768518517</v>
      </c>
    </row>
    <row r="85" spans="1:3" x14ac:dyDescent="0.25">
      <c r="A85">
        <v>4.1596472619122096E-3</v>
      </c>
      <c r="B85" s="1">
        <v>42842</v>
      </c>
      <c r="C85" s="2">
        <v>0.36565432870370373</v>
      </c>
    </row>
    <row r="86" spans="1:3" x14ac:dyDescent="0.25">
      <c r="A86">
        <v>4.1596472619122096E-3</v>
      </c>
      <c r="B86" s="1">
        <v>42842</v>
      </c>
      <c r="C86" s="2">
        <v>0.36600189814814815</v>
      </c>
    </row>
    <row r="87" spans="1:3" x14ac:dyDescent="0.25">
      <c r="A87">
        <v>4.1596472619122096E-3</v>
      </c>
      <c r="B87" s="1">
        <v>42842</v>
      </c>
      <c r="C87" s="2">
        <v>0.36634946759259263</v>
      </c>
    </row>
    <row r="88" spans="1:3" x14ac:dyDescent="0.25">
      <c r="A88">
        <v>4.1596472619122096E-3</v>
      </c>
      <c r="B88" s="1">
        <v>42842</v>
      </c>
      <c r="C88" s="2">
        <v>0.36669703703703704</v>
      </c>
    </row>
    <row r="89" spans="1:3" x14ac:dyDescent="0.25">
      <c r="A89">
        <v>2.0798236309561E-3</v>
      </c>
      <c r="B89" s="1">
        <v>42842</v>
      </c>
      <c r="C89" s="2">
        <v>0.36704461805555555</v>
      </c>
    </row>
    <row r="90" spans="1:3" x14ac:dyDescent="0.25">
      <c r="A90">
        <v>2.0798236309561E-3</v>
      </c>
      <c r="B90" s="1">
        <v>42842</v>
      </c>
      <c r="C90" s="2">
        <v>0.36739218749999997</v>
      </c>
    </row>
    <row r="91" spans="1:3" x14ac:dyDescent="0.25">
      <c r="A91">
        <v>2.0798236309561E-3</v>
      </c>
      <c r="B91" s="1">
        <v>42842</v>
      </c>
      <c r="C91" s="2">
        <v>0.36773975694444444</v>
      </c>
    </row>
    <row r="92" spans="1:3" x14ac:dyDescent="0.25">
      <c r="A92">
        <v>2.0798236309561E-3</v>
      </c>
      <c r="B92" s="1">
        <v>42842</v>
      </c>
      <c r="C92" s="2">
        <v>0.36808732638888886</v>
      </c>
    </row>
    <row r="93" spans="1:3" x14ac:dyDescent="0.25">
      <c r="A93">
        <v>2.0798236309561E-3</v>
      </c>
      <c r="B93" s="1">
        <v>42842</v>
      </c>
      <c r="C93" s="2">
        <v>0.36843490740740742</v>
      </c>
    </row>
    <row r="94" spans="1:3" x14ac:dyDescent="0.25">
      <c r="A94">
        <v>2.0798236309561E-3</v>
      </c>
      <c r="B94" s="1">
        <v>42842</v>
      </c>
      <c r="C94" s="2">
        <v>0.36878247685185189</v>
      </c>
    </row>
    <row r="95" spans="1:3" x14ac:dyDescent="0.25">
      <c r="A95">
        <v>2.0798236309561E-3</v>
      </c>
      <c r="B95" s="1">
        <v>42842</v>
      </c>
      <c r="C95" s="2">
        <v>0.36913004629629631</v>
      </c>
    </row>
    <row r="96" spans="1:3" x14ac:dyDescent="0.25">
      <c r="A96">
        <v>2.0798236309561E-3</v>
      </c>
      <c r="B96" s="1">
        <v>42842</v>
      </c>
      <c r="C96" s="2">
        <v>0.36947761574074073</v>
      </c>
    </row>
    <row r="97" spans="1:3" x14ac:dyDescent="0.25">
      <c r="A97">
        <v>2.0798236309561E-3</v>
      </c>
      <c r="B97" s="1">
        <v>42842</v>
      </c>
      <c r="C97" s="2">
        <v>0.3698251851851852</v>
      </c>
    </row>
    <row r="98" spans="1:3" x14ac:dyDescent="0.25">
      <c r="A98">
        <v>4.1596472619122096E-3</v>
      </c>
      <c r="B98" s="1">
        <v>42842</v>
      </c>
      <c r="C98" s="2">
        <v>0.37017276620370371</v>
      </c>
    </row>
    <row r="99" spans="1:3" x14ac:dyDescent="0.25">
      <c r="A99">
        <v>2.0798236309561E-3</v>
      </c>
      <c r="B99" s="1">
        <v>42842</v>
      </c>
      <c r="C99" s="2">
        <v>0.37052033564814812</v>
      </c>
    </row>
    <row r="100" spans="1:3" x14ac:dyDescent="0.25">
      <c r="A100">
        <v>2.0798236309561E-3</v>
      </c>
      <c r="B100" s="1">
        <v>42842</v>
      </c>
      <c r="C100" s="2">
        <v>0.37086793981481486</v>
      </c>
    </row>
    <row r="101" spans="1:3" x14ac:dyDescent="0.25">
      <c r="A101">
        <v>4.1596472619122096E-3</v>
      </c>
      <c r="B101" s="1">
        <v>42842</v>
      </c>
      <c r="C101" s="2">
        <v>0.37121547453703707</v>
      </c>
    </row>
    <row r="102" spans="1:3" x14ac:dyDescent="0.25">
      <c r="A102">
        <v>4.1596472619122096E-3</v>
      </c>
      <c r="B102" s="1">
        <v>42842</v>
      </c>
      <c r="C102" s="2">
        <v>0.37156304398148149</v>
      </c>
    </row>
    <row r="103" spans="1:3" x14ac:dyDescent="0.25">
      <c r="A103">
        <v>4.1596472619122096E-3</v>
      </c>
      <c r="B103" s="1">
        <v>42842</v>
      </c>
      <c r="C103" s="2">
        <v>0.37191062499999999</v>
      </c>
    </row>
    <row r="104" spans="1:3" x14ac:dyDescent="0.25">
      <c r="A104">
        <v>4.1596472619122096E-3</v>
      </c>
      <c r="B104" s="1">
        <v>42842</v>
      </c>
      <c r="C104" s="2">
        <v>0.3722582523148148</v>
      </c>
    </row>
    <row r="105" spans="1:3" x14ac:dyDescent="0.25">
      <c r="A105">
        <v>4.1596472619122096E-3</v>
      </c>
      <c r="B105" s="1">
        <v>42842</v>
      </c>
      <c r="C105" s="2">
        <v>0.37260587962962965</v>
      </c>
    </row>
    <row r="106" spans="1:3" x14ac:dyDescent="0.25">
      <c r="A106">
        <v>2.0798236309561E-3</v>
      </c>
      <c r="B106" s="1">
        <v>42842</v>
      </c>
      <c r="C106" s="2">
        <v>0.37295347222222225</v>
      </c>
    </row>
    <row r="107" spans="1:3" x14ac:dyDescent="0.25">
      <c r="A107">
        <v>2.0798236309561E-3</v>
      </c>
      <c r="B107" s="1">
        <v>42842</v>
      </c>
      <c r="C107" s="2">
        <v>0.37330097222222225</v>
      </c>
    </row>
    <row r="108" spans="1:3" x14ac:dyDescent="0.25">
      <c r="A108">
        <v>2.0798236309561E-3</v>
      </c>
      <c r="B108" s="1">
        <v>42842</v>
      </c>
      <c r="C108" s="2">
        <v>0.37364861111111108</v>
      </c>
    </row>
    <row r="109" spans="1:3" x14ac:dyDescent="0.25">
      <c r="A109">
        <v>2.0798236309561E-3</v>
      </c>
      <c r="B109" s="1">
        <v>42842</v>
      </c>
      <c r="C109" s="2">
        <v>0.37399623842592594</v>
      </c>
    </row>
    <row r="110" spans="1:3" x14ac:dyDescent="0.25">
      <c r="A110">
        <v>2.0798236309561E-3</v>
      </c>
      <c r="B110" s="1">
        <v>42842</v>
      </c>
      <c r="C110" s="2">
        <v>0.37434386574074074</v>
      </c>
    </row>
    <row r="111" spans="1:3" x14ac:dyDescent="0.25">
      <c r="A111">
        <v>2.0798236309561E-3</v>
      </c>
      <c r="B111" s="1">
        <v>42842</v>
      </c>
      <c r="C111" s="2">
        <v>0.37469150462962958</v>
      </c>
    </row>
    <row r="112" spans="1:3" x14ac:dyDescent="0.25">
      <c r="A112">
        <v>2.0798236309561E-3</v>
      </c>
      <c r="B112" s="1">
        <v>42842</v>
      </c>
      <c r="C112" s="2">
        <v>0.37503914351851853</v>
      </c>
    </row>
    <row r="113" spans="1:3" x14ac:dyDescent="0.25">
      <c r="A113">
        <v>2.0798236309561E-3</v>
      </c>
      <c r="B113" s="1">
        <v>42842</v>
      </c>
      <c r="C113" s="2">
        <v>0.37538678240740736</v>
      </c>
    </row>
    <row r="114" spans="1:3" x14ac:dyDescent="0.25">
      <c r="A114">
        <v>2.0798236309561E-3</v>
      </c>
      <c r="B114" s="1">
        <v>42842</v>
      </c>
      <c r="C114" s="2">
        <v>0.37573442129629631</v>
      </c>
    </row>
    <row r="115" spans="1:3" x14ac:dyDescent="0.25">
      <c r="A115">
        <v>2.0798236309561E-3</v>
      </c>
      <c r="B115" s="1">
        <v>42842</v>
      </c>
      <c r="C115" s="2">
        <v>0.37608206018518514</v>
      </c>
    </row>
    <row r="116" spans="1:3" x14ac:dyDescent="0.25">
      <c r="A116">
        <v>2.0798236309561E-3</v>
      </c>
      <c r="B116" s="1">
        <v>42842</v>
      </c>
      <c r="C116" s="2">
        <v>0.3764296875</v>
      </c>
    </row>
    <row r="117" spans="1:3" x14ac:dyDescent="0.25">
      <c r="A117">
        <v>2.0798236309561E-3</v>
      </c>
      <c r="B117" s="1">
        <v>42842</v>
      </c>
      <c r="C117" s="2">
        <v>0.37677732638888889</v>
      </c>
    </row>
    <row r="118" spans="1:3" x14ac:dyDescent="0.25">
      <c r="A118">
        <v>2.0798236309561E-3</v>
      </c>
      <c r="B118" s="1">
        <v>42842</v>
      </c>
      <c r="C118" s="2">
        <v>0.37712496527777778</v>
      </c>
    </row>
    <row r="119" spans="1:3" x14ac:dyDescent="0.25">
      <c r="A119">
        <v>4.1596472619122096E-3</v>
      </c>
      <c r="B119" s="1">
        <v>42842</v>
      </c>
      <c r="C119" s="2">
        <v>0.37747259259259258</v>
      </c>
    </row>
    <row r="120" spans="1:3" x14ac:dyDescent="0.25">
      <c r="A120">
        <v>4.1596472619122096E-3</v>
      </c>
      <c r="B120" s="1">
        <v>42842</v>
      </c>
      <c r="C120" s="2">
        <v>0.37782023148148153</v>
      </c>
    </row>
    <row r="121" spans="1:3" x14ac:dyDescent="0.25">
      <c r="A121">
        <v>4.1596472619122096E-3</v>
      </c>
      <c r="B121" s="1">
        <v>42842</v>
      </c>
      <c r="C121" s="2">
        <v>0.37816787037037036</v>
      </c>
    </row>
    <row r="122" spans="1:3" x14ac:dyDescent="0.25">
      <c r="A122">
        <v>2.0798236309561E-3</v>
      </c>
      <c r="B122" s="1">
        <v>42842</v>
      </c>
      <c r="C122" s="2">
        <v>0.37851549768518522</v>
      </c>
    </row>
    <row r="123" spans="1:3" x14ac:dyDescent="0.25">
      <c r="A123">
        <v>4.1596472619122096E-3</v>
      </c>
      <c r="B123" s="1">
        <v>42842</v>
      </c>
      <c r="C123" s="2">
        <v>0.37886313657407406</v>
      </c>
    </row>
    <row r="124" spans="1:3" x14ac:dyDescent="0.25">
      <c r="A124">
        <v>4.1596472619122096E-3</v>
      </c>
      <c r="B124" s="1">
        <v>42842</v>
      </c>
      <c r="C124" s="2">
        <v>0.37921076388888886</v>
      </c>
    </row>
    <row r="125" spans="1:3" x14ac:dyDescent="0.25">
      <c r="A125">
        <v>4.1596472619122096E-3</v>
      </c>
      <c r="B125" s="1">
        <v>42842</v>
      </c>
      <c r="C125" s="2">
        <v>0.3795584027777778</v>
      </c>
    </row>
    <row r="126" spans="1:3" x14ac:dyDescent="0.25">
      <c r="A126">
        <v>4.1596472619122096E-3</v>
      </c>
      <c r="B126" s="1">
        <v>42842</v>
      </c>
      <c r="C126" s="2">
        <v>0.37990604166666664</v>
      </c>
    </row>
    <row r="127" spans="1:3" x14ac:dyDescent="0.25">
      <c r="A127">
        <v>2.0798236309561E-3</v>
      </c>
      <c r="B127" s="1">
        <v>42842</v>
      </c>
      <c r="C127" s="2">
        <v>0.3802536689814815</v>
      </c>
    </row>
    <row r="128" spans="1:3" x14ac:dyDescent="0.25">
      <c r="A128">
        <v>4.1596472619122096E-3</v>
      </c>
      <c r="B128" s="1">
        <v>42842</v>
      </c>
      <c r="C128" s="2">
        <v>0.38060130787037033</v>
      </c>
    </row>
    <row r="129" spans="1:3" x14ac:dyDescent="0.25">
      <c r="A129">
        <v>4.1596472619122096E-3</v>
      </c>
      <c r="B129" s="1">
        <v>42842</v>
      </c>
      <c r="C129" s="2">
        <v>0.38094893518518519</v>
      </c>
    </row>
    <row r="130" spans="1:3" x14ac:dyDescent="0.25">
      <c r="A130">
        <v>4.1596472619122096E-3</v>
      </c>
      <c r="B130" s="1">
        <v>42842</v>
      </c>
      <c r="C130" s="2">
        <v>0.38129657407407408</v>
      </c>
    </row>
    <row r="131" spans="1:3" x14ac:dyDescent="0.25">
      <c r="A131">
        <v>4.1596472619122096E-3</v>
      </c>
      <c r="B131" s="1">
        <v>42842</v>
      </c>
      <c r="C131" s="2">
        <v>0.38164421296296297</v>
      </c>
    </row>
    <row r="132" spans="1:3" x14ac:dyDescent="0.25">
      <c r="A132">
        <v>4.1596472619122096E-3</v>
      </c>
      <c r="B132" s="1">
        <v>42842</v>
      </c>
      <c r="C132" s="2">
        <v>0.38199180555555556</v>
      </c>
    </row>
    <row r="133" spans="1:3" x14ac:dyDescent="0.25">
      <c r="A133">
        <v>4.1596472619122096E-3</v>
      </c>
      <c r="B133" s="1">
        <v>42842</v>
      </c>
      <c r="C133" s="2">
        <v>0.3823394444444444</v>
      </c>
    </row>
    <row r="134" spans="1:3" x14ac:dyDescent="0.25">
      <c r="A134">
        <v>4.1596472619122096E-3</v>
      </c>
      <c r="B134" s="1">
        <v>42842</v>
      </c>
      <c r="C134" s="2">
        <v>0.38268707175925926</v>
      </c>
    </row>
    <row r="135" spans="1:3" x14ac:dyDescent="0.25">
      <c r="A135">
        <v>4.1596472619122096E-3</v>
      </c>
      <c r="B135" s="1">
        <v>42842</v>
      </c>
      <c r="C135" s="2">
        <v>0.38303469907407406</v>
      </c>
    </row>
    <row r="136" spans="1:3" x14ac:dyDescent="0.25">
      <c r="A136">
        <v>4.1596472619122096E-3</v>
      </c>
      <c r="B136" s="1">
        <v>42842</v>
      </c>
      <c r="C136" s="2">
        <v>0.38338232638888892</v>
      </c>
    </row>
    <row r="137" spans="1:3" x14ac:dyDescent="0.25">
      <c r="A137">
        <v>4.1596472619122096E-3</v>
      </c>
      <c r="B137" s="1">
        <v>42842</v>
      </c>
      <c r="C137" s="2">
        <v>0.38372996527777775</v>
      </c>
    </row>
    <row r="138" spans="1:3" x14ac:dyDescent="0.25">
      <c r="A138">
        <v>4.1596472619122096E-3</v>
      </c>
      <c r="B138" s="1">
        <v>42842</v>
      </c>
      <c r="C138" s="2">
        <v>0.38407759259259261</v>
      </c>
    </row>
    <row r="139" spans="1:3" x14ac:dyDescent="0.25">
      <c r="A139">
        <v>2.0798236309561E-3</v>
      </c>
      <c r="B139" s="1">
        <v>42842</v>
      </c>
      <c r="C139" s="2">
        <v>0.3844252314814815</v>
      </c>
    </row>
    <row r="140" spans="1:3" x14ac:dyDescent="0.25">
      <c r="A140">
        <v>4.1596472619122096E-3</v>
      </c>
      <c r="B140" s="1">
        <v>42842</v>
      </c>
      <c r="C140" s="2">
        <v>0.38477285879629625</v>
      </c>
    </row>
    <row r="141" spans="1:3" x14ac:dyDescent="0.25">
      <c r="A141">
        <v>4.1596472619122096E-3</v>
      </c>
      <c r="B141" s="1">
        <v>42842</v>
      </c>
      <c r="C141" s="2">
        <v>0.3851204861111111</v>
      </c>
    </row>
    <row r="142" spans="1:3" x14ac:dyDescent="0.25">
      <c r="A142">
        <v>2.0798236309561E-3</v>
      </c>
      <c r="B142" s="1">
        <v>42842</v>
      </c>
      <c r="C142" s="2">
        <v>0.38546812499999999</v>
      </c>
    </row>
    <row r="143" spans="1:3" x14ac:dyDescent="0.25">
      <c r="A143">
        <v>4.1596472619122096E-3</v>
      </c>
      <c r="B143" s="1">
        <v>42842</v>
      </c>
      <c r="C143" s="2">
        <v>0.38581576388888889</v>
      </c>
    </row>
    <row r="144" spans="1:3" x14ac:dyDescent="0.25">
      <c r="A144">
        <v>2.0798236309561E-3</v>
      </c>
      <c r="B144" s="1">
        <v>42842</v>
      </c>
      <c r="C144" s="2">
        <v>0.38616339120370369</v>
      </c>
    </row>
    <row r="145" spans="1:3" x14ac:dyDescent="0.25">
      <c r="A145">
        <v>2.0798236309561E-3</v>
      </c>
      <c r="B145" s="1">
        <v>42842</v>
      </c>
      <c r="C145" s="2">
        <v>0.38651082175925927</v>
      </c>
    </row>
    <row r="146" spans="1:3" x14ac:dyDescent="0.25">
      <c r="A146">
        <v>2.0798236309561E-3</v>
      </c>
      <c r="B146" s="1">
        <v>42842</v>
      </c>
      <c r="C146" s="2">
        <v>0.38685846064814816</v>
      </c>
    </row>
    <row r="147" spans="1:3" x14ac:dyDescent="0.25">
      <c r="A147">
        <v>2.0798236309561E-3</v>
      </c>
      <c r="B147" s="1">
        <v>42842</v>
      </c>
      <c r="C147" s="2">
        <v>0.38720609953703705</v>
      </c>
    </row>
    <row r="148" spans="1:3" x14ac:dyDescent="0.25">
      <c r="A148">
        <v>4.1596472619122096E-3</v>
      </c>
      <c r="B148" s="1">
        <v>42842</v>
      </c>
      <c r="C148" s="2">
        <v>0.38755373842592594</v>
      </c>
    </row>
    <row r="149" spans="1:3" x14ac:dyDescent="0.25">
      <c r="A149">
        <v>4.1596472619122096E-3</v>
      </c>
      <c r="B149" s="1">
        <v>42842</v>
      </c>
      <c r="C149" s="2">
        <v>0.38790136574074069</v>
      </c>
    </row>
    <row r="150" spans="1:3" x14ac:dyDescent="0.25">
      <c r="A150">
        <v>4.1596472619122096E-3</v>
      </c>
      <c r="B150" s="1">
        <v>42842</v>
      </c>
      <c r="C150" s="2">
        <v>0.38824900462962963</v>
      </c>
    </row>
    <row r="151" spans="1:3" x14ac:dyDescent="0.25">
      <c r="A151">
        <v>4.1596472619122096E-3</v>
      </c>
      <c r="B151" s="1">
        <v>42842</v>
      </c>
      <c r="C151" s="2">
        <v>0.38859664351851847</v>
      </c>
    </row>
    <row r="152" spans="1:3" x14ac:dyDescent="0.25">
      <c r="A152">
        <v>4.1596472619122096E-3</v>
      </c>
      <c r="B152" s="1">
        <v>42842</v>
      </c>
      <c r="C152" s="2">
        <v>0.38894427083333333</v>
      </c>
    </row>
    <row r="153" spans="1:3" x14ac:dyDescent="0.25">
      <c r="A153">
        <v>4.1596472619122096E-3</v>
      </c>
      <c r="B153" s="1">
        <v>42842</v>
      </c>
      <c r="C153" s="2">
        <v>0.38929189814814813</v>
      </c>
    </row>
    <row r="154" spans="1:3" x14ac:dyDescent="0.25">
      <c r="A154">
        <v>4.1596472619122096E-3</v>
      </c>
      <c r="B154" s="1">
        <v>42842</v>
      </c>
      <c r="C154" s="2">
        <v>0.38963952546296299</v>
      </c>
    </row>
    <row r="155" spans="1:3" x14ac:dyDescent="0.25">
      <c r="A155">
        <v>4.1596472619122096E-3</v>
      </c>
      <c r="B155" s="1">
        <v>42842</v>
      </c>
      <c r="C155" s="2">
        <v>0.38998715277777779</v>
      </c>
    </row>
    <row r="156" spans="1:3" x14ac:dyDescent="0.25">
      <c r="A156">
        <v>4.1596472619122096E-3</v>
      </c>
      <c r="B156" s="1">
        <v>42842</v>
      </c>
      <c r="C156" s="2">
        <v>0.39033479166666668</v>
      </c>
    </row>
    <row r="157" spans="1:3" x14ac:dyDescent="0.25">
      <c r="A157">
        <v>2.0798236309561E-3</v>
      </c>
      <c r="B157" s="1">
        <v>42842</v>
      </c>
      <c r="C157" s="2">
        <v>0.39068241898148148</v>
      </c>
    </row>
    <row r="158" spans="1:3" x14ac:dyDescent="0.25">
      <c r="A158">
        <v>2.0798236309561E-3</v>
      </c>
      <c r="B158" s="1">
        <v>42842</v>
      </c>
      <c r="C158" s="2">
        <v>0.39103005787037032</v>
      </c>
    </row>
    <row r="159" spans="1:3" x14ac:dyDescent="0.25">
      <c r="A159">
        <v>2.0798236309561E-3</v>
      </c>
      <c r="B159" s="1">
        <v>42842</v>
      </c>
      <c r="C159" s="2">
        <v>0.39137766203703706</v>
      </c>
    </row>
    <row r="160" spans="1:3" x14ac:dyDescent="0.25">
      <c r="A160">
        <v>2.0798236309561E-3</v>
      </c>
      <c r="B160" s="1">
        <v>42842</v>
      </c>
      <c r="C160" s="2">
        <v>0.39172528935185186</v>
      </c>
    </row>
    <row r="161" spans="1:3" x14ac:dyDescent="0.25">
      <c r="A161">
        <v>2.0798236309561E-3</v>
      </c>
      <c r="B161" s="1">
        <v>42842</v>
      </c>
      <c r="C161" s="2">
        <v>0.39207292824074075</v>
      </c>
    </row>
    <row r="162" spans="1:3" x14ac:dyDescent="0.25">
      <c r="A162">
        <v>2.0798236309561E-3</v>
      </c>
      <c r="B162" s="1">
        <v>42842</v>
      </c>
      <c r="C162" s="2">
        <v>0.39242055555555555</v>
      </c>
    </row>
    <row r="163" spans="1:3" x14ac:dyDescent="0.25">
      <c r="A163">
        <v>2.0798236309561E-3</v>
      </c>
      <c r="B163" s="1">
        <v>42842</v>
      </c>
      <c r="C163" s="2">
        <v>0.39276818287037035</v>
      </c>
    </row>
    <row r="164" spans="1:3" x14ac:dyDescent="0.25">
      <c r="A164">
        <v>2.0798236309561E-3</v>
      </c>
      <c r="B164" s="1">
        <v>42842</v>
      </c>
      <c r="C164" s="2">
        <v>0.39311562500000002</v>
      </c>
    </row>
    <row r="165" spans="1:3" x14ac:dyDescent="0.25">
      <c r="A165">
        <v>2.0798236309561E-3</v>
      </c>
      <c r="B165" s="1">
        <v>42842</v>
      </c>
      <c r="C165" s="2">
        <v>0.39346326388888886</v>
      </c>
    </row>
    <row r="166" spans="1:3" x14ac:dyDescent="0.25">
      <c r="A166">
        <v>2.0798236309561E-3</v>
      </c>
      <c r="B166" s="1">
        <v>42842</v>
      </c>
      <c r="C166" s="2">
        <v>0.3938109027777778</v>
      </c>
    </row>
    <row r="167" spans="1:3" x14ac:dyDescent="0.25">
      <c r="A167">
        <v>2.0798236309561E-3</v>
      </c>
      <c r="B167" s="1">
        <v>42842</v>
      </c>
      <c r="C167" s="2">
        <v>0.39415853009259255</v>
      </c>
    </row>
    <row r="168" spans="1:3" x14ac:dyDescent="0.25">
      <c r="A168">
        <v>2.0798236309561E-3</v>
      </c>
      <c r="B168" s="1">
        <v>42842</v>
      </c>
      <c r="C168" s="2">
        <v>0.3945061689814815</v>
      </c>
    </row>
    <row r="169" spans="1:3" x14ac:dyDescent="0.25">
      <c r="A169">
        <v>4.1596472619122096E-3</v>
      </c>
      <c r="B169" s="1">
        <v>42842</v>
      </c>
      <c r="C169" s="2">
        <v>0.3948537962962963</v>
      </c>
    </row>
    <row r="170" spans="1:3" x14ac:dyDescent="0.25">
      <c r="A170">
        <v>2.0798236309561E-3</v>
      </c>
      <c r="B170" s="1">
        <v>42842</v>
      </c>
      <c r="C170" s="2">
        <v>0.39520143518518519</v>
      </c>
    </row>
    <row r="171" spans="1:3" x14ac:dyDescent="0.25">
      <c r="A171">
        <v>2.0798236309561E-3</v>
      </c>
      <c r="B171" s="1">
        <v>42842</v>
      </c>
      <c r="C171" s="2">
        <v>0.39554906249999999</v>
      </c>
    </row>
    <row r="172" spans="1:3" x14ac:dyDescent="0.25">
      <c r="A172">
        <v>2.0798236309561E-3</v>
      </c>
      <c r="B172" s="1">
        <v>42842</v>
      </c>
      <c r="C172" s="2">
        <v>0.39589670138888894</v>
      </c>
    </row>
    <row r="173" spans="1:3" x14ac:dyDescent="0.25">
      <c r="A173">
        <v>2.0798236309561E-3</v>
      </c>
      <c r="B173" s="1">
        <v>42842</v>
      </c>
      <c r="C173" s="2">
        <v>0.39624432870370369</v>
      </c>
    </row>
    <row r="174" spans="1:3" x14ac:dyDescent="0.25">
      <c r="A174">
        <v>2.0798236309561E-3</v>
      </c>
      <c r="B174" s="1">
        <v>42842</v>
      </c>
      <c r="C174" s="2">
        <v>0.39659196759259258</v>
      </c>
    </row>
    <row r="175" spans="1:3" x14ac:dyDescent="0.25">
      <c r="A175">
        <v>2.0798236309561E-3</v>
      </c>
      <c r="B175" s="1">
        <v>42842</v>
      </c>
      <c r="C175" s="2">
        <v>0.39693960648148147</v>
      </c>
    </row>
    <row r="176" spans="1:3" x14ac:dyDescent="0.25">
      <c r="A176">
        <v>2.0798236309561E-3</v>
      </c>
      <c r="B176" s="1">
        <v>42842</v>
      </c>
      <c r="C176" s="2">
        <v>0.39728723379629627</v>
      </c>
    </row>
    <row r="177" spans="1:3" x14ac:dyDescent="0.25">
      <c r="A177">
        <v>2.0798236309561E-3</v>
      </c>
      <c r="B177" s="1">
        <v>42842</v>
      </c>
      <c r="C177" s="2">
        <v>0.39763487268518521</v>
      </c>
    </row>
    <row r="178" spans="1:3" x14ac:dyDescent="0.25">
      <c r="A178">
        <v>4.1596472619122096E-3</v>
      </c>
      <c r="B178" s="1">
        <v>42842</v>
      </c>
      <c r="C178" s="2">
        <v>0.39798249999999996</v>
      </c>
    </row>
    <row r="179" spans="1:3" x14ac:dyDescent="0.25">
      <c r="A179">
        <v>2.0798236309561E-3</v>
      </c>
      <c r="B179" s="1">
        <v>42842</v>
      </c>
      <c r="C179" s="2">
        <v>0.39833013888888891</v>
      </c>
    </row>
    <row r="180" spans="1:3" x14ac:dyDescent="0.25">
      <c r="A180">
        <v>2.0798236309561E-3</v>
      </c>
      <c r="B180" s="1">
        <v>42842</v>
      </c>
      <c r="C180" s="2">
        <v>0.39867762731481476</v>
      </c>
    </row>
    <row r="181" spans="1:3" x14ac:dyDescent="0.25">
      <c r="A181">
        <v>2.0798236309561E-3</v>
      </c>
      <c r="B181" s="1">
        <v>42842</v>
      </c>
      <c r="C181" s="2">
        <v>0.39902526620370371</v>
      </c>
    </row>
    <row r="182" spans="1:3" x14ac:dyDescent="0.25">
      <c r="A182">
        <v>2.0798236309561E-3</v>
      </c>
      <c r="B182" s="1">
        <v>42842</v>
      </c>
      <c r="C182" s="2">
        <v>0.39937289351851851</v>
      </c>
    </row>
    <row r="183" spans="1:3" x14ac:dyDescent="0.25">
      <c r="A183">
        <v>2.0798236309561E-3</v>
      </c>
      <c r="B183" s="1">
        <v>42842</v>
      </c>
      <c r="C183" s="2">
        <v>0.3997205324074074</v>
      </c>
    </row>
    <row r="184" spans="1:3" x14ac:dyDescent="0.25">
      <c r="A184">
        <v>2.0798236309561E-3</v>
      </c>
      <c r="B184" s="1">
        <v>42842</v>
      </c>
      <c r="C184" s="2">
        <v>0.40006815972222221</v>
      </c>
    </row>
    <row r="185" spans="1:3" x14ac:dyDescent="0.25">
      <c r="A185">
        <v>2.0798236309561E-3</v>
      </c>
      <c r="B185" s="1">
        <v>42842</v>
      </c>
      <c r="C185" s="2">
        <v>0.40041578703703706</v>
      </c>
    </row>
    <row r="186" spans="1:3" x14ac:dyDescent="0.25">
      <c r="A186">
        <v>4.1596472619122096E-3</v>
      </c>
      <c r="B186" s="1">
        <v>42842</v>
      </c>
      <c r="C186" s="2">
        <v>0.40076341435185187</v>
      </c>
    </row>
    <row r="187" spans="1:3" x14ac:dyDescent="0.25">
      <c r="A187">
        <v>2.0798236309561E-3</v>
      </c>
      <c r="B187" s="1">
        <v>42842</v>
      </c>
      <c r="C187" s="2">
        <v>0.40111105324074076</v>
      </c>
    </row>
    <row r="188" spans="1:3" x14ac:dyDescent="0.25">
      <c r="A188">
        <v>2.0798236309561E-3</v>
      </c>
      <c r="B188" s="1">
        <v>42842</v>
      </c>
      <c r="C188" s="2">
        <v>0.40145868055555556</v>
      </c>
    </row>
    <row r="189" spans="1:3" x14ac:dyDescent="0.25">
      <c r="A189">
        <v>2.0798236309561E-3</v>
      </c>
      <c r="B189" s="1">
        <v>42842</v>
      </c>
      <c r="C189" s="2">
        <v>0.40180631944444439</v>
      </c>
    </row>
    <row r="190" spans="1:3" x14ac:dyDescent="0.25">
      <c r="A190">
        <v>4.1596472619122096E-3</v>
      </c>
      <c r="B190" s="1">
        <v>42842</v>
      </c>
      <c r="C190" s="2">
        <v>0.40215395833333334</v>
      </c>
    </row>
    <row r="191" spans="1:3" x14ac:dyDescent="0.25">
      <c r="A191">
        <v>2.0798236309561E-3</v>
      </c>
      <c r="B191" s="1">
        <v>42842</v>
      </c>
      <c r="C191" s="2">
        <v>0.40250158564814814</v>
      </c>
    </row>
    <row r="192" spans="1:3" x14ac:dyDescent="0.25">
      <c r="A192">
        <v>2.0798236309561E-3</v>
      </c>
      <c r="B192" s="1">
        <v>42842</v>
      </c>
      <c r="C192" s="2">
        <v>0.40284922453703703</v>
      </c>
    </row>
    <row r="193" spans="1:3" x14ac:dyDescent="0.25">
      <c r="A193">
        <v>2.0798236309561E-3</v>
      </c>
      <c r="B193" s="1">
        <v>42842</v>
      </c>
      <c r="C193" s="2">
        <v>0.40319685185185183</v>
      </c>
    </row>
    <row r="194" spans="1:3" x14ac:dyDescent="0.25">
      <c r="A194">
        <v>2.0798236309561E-3</v>
      </c>
      <c r="B194" s="1">
        <v>42842</v>
      </c>
      <c r="C194" s="2">
        <v>0.40354449074074078</v>
      </c>
    </row>
    <row r="195" spans="1:3" x14ac:dyDescent="0.25">
      <c r="A195">
        <v>2.0798236309561E-3</v>
      </c>
      <c r="B195" s="1">
        <v>42842</v>
      </c>
      <c r="C195" s="2">
        <v>0.40389212962962961</v>
      </c>
    </row>
    <row r="196" spans="1:3" x14ac:dyDescent="0.25">
      <c r="A196">
        <v>4.1596472619122096E-3</v>
      </c>
      <c r="B196" s="1">
        <v>42842</v>
      </c>
      <c r="C196" s="2">
        <v>0.40423975694444447</v>
      </c>
    </row>
    <row r="197" spans="1:3" x14ac:dyDescent="0.25">
      <c r="A197">
        <v>2.0798236309561E-3</v>
      </c>
      <c r="B197" s="1">
        <v>42842</v>
      </c>
      <c r="C197" s="2">
        <v>0.40458738425925928</v>
      </c>
    </row>
    <row r="198" spans="1:3" x14ac:dyDescent="0.25">
      <c r="A198">
        <v>4.1596472619122096E-3</v>
      </c>
      <c r="B198" s="1">
        <v>42842</v>
      </c>
      <c r="C198" s="2">
        <v>0.40493501157407402</v>
      </c>
    </row>
    <row r="199" spans="1:3" x14ac:dyDescent="0.25">
      <c r="A199">
        <v>4.1596472619122096E-3</v>
      </c>
      <c r="B199" s="1">
        <v>42842</v>
      </c>
      <c r="C199" s="2">
        <v>0.40528265046296297</v>
      </c>
    </row>
    <row r="200" spans="1:3" x14ac:dyDescent="0.25">
      <c r="A200">
        <v>4.1596472619122096E-3</v>
      </c>
      <c r="B200" s="1">
        <v>42842</v>
      </c>
      <c r="C200" s="2">
        <v>0.4056302893518518</v>
      </c>
    </row>
    <row r="201" spans="1:3" x14ac:dyDescent="0.25">
      <c r="A201">
        <v>4.1596472619122096E-3</v>
      </c>
      <c r="B201" s="1">
        <v>42842</v>
      </c>
      <c r="C201" s="2">
        <v>0.40597791666666666</v>
      </c>
    </row>
    <row r="202" spans="1:3" x14ac:dyDescent="0.25">
      <c r="A202">
        <v>4.1596472619122096E-3</v>
      </c>
      <c r="B202" s="1">
        <v>42842</v>
      </c>
      <c r="C202" s="2">
        <v>0.40632554398148146</v>
      </c>
    </row>
    <row r="203" spans="1:3" x14ac:dyDescent="0.25">
      <c r="A203">
        <v>4.1596472619122096E-3</v>
      </c>
      <c r="B203" s="1">
        <v>42842</v>
      </c>
      <c r="C203" s="2">
        <v>0.40667317129629632</v>
      </c>
    </row>
    <row r="204" spans="1:3" x14ac:dyDescent="0.25">
      <c r="A204">
        <v>4.1596472619122096E-3</v>
      </c>
      <c r="B204" s="1">
        <v>42842</v>
      </c>
      <c r="C204" s="2">
        <v>0.40702079861111112</v>
      </c>
    </row>
    <row r="205" spans="1:3" x14ac:dyDescent="0.25">
      <c r="A205">
        <v>4.1596472619122096E-3</v>
      </c>
      <c r="B205" s="1">
        <v>42842</v>
      </c>
      <c r="C205" s="2">
        <v>0.40736843750000001</v>
      </c>
    </row>
    <row r="206" spans="1:3" x14ac:dyDescent="0.25">
      <c r="A206">
        <v>4.1596472619122096E-3</v>
      </c>
      <c r="B206" s="1">
        <v>42842</v>
      </c>
      <c r="C206" s="2">
        <v>0.40771606481481482</v>
      </c>
    </row>
    <row r="207" spans="1:3" x14ac:dyDescent="0.25">
      <c r="A207">
        <v>4.1596472619122096E-3</v>
      </c>
      <c r="B207" s="1">
        <v>42842</v>
      </c>
      <c r="C207" s="2">
        <v>0.40806369212962962</v>
      </c>
    </row>
    <row r="208" spans="1:3" x14ac:dyDescent="0.25">
      <c r="A208">
        <v>4.1596472619122096E-3</v>
      </c>
      <c r="B208" s="1">
        <v>42842</v>
      </c>
      <c r="C208" s="2">
        <v>0.40841133101851851</v>
      </c>
    </row>
    <row r="209" spans="1:3" x14ac:dyDescent="0.25">
      <c r="A209">
        <v>4.1596472619122096E-3</v>
      </c>
      <c r="B209" s="1">
        <v>42842</v>
      </c>
      <c r="C209" s="2">
        <v>0.40875895833333331</v>
      </c>
    </row>
    <row r="210" spans="1:3" x14ac:dyDescent="0.25">
      <c r="A210">
        <v>4.1596472619122096E-3</v>
      </c>
      <c r="B210" s="1">
        <v>42842</v>
      </c>
      <c r="C210" s="2">
        <v>0.40910659722222226</v>
      </c>
    </row>
    <row r="211" spans="1:3" x14ac:dyDescent="0.25">
      <c r="A211">
        <v>4.1596472619122096E-3</v>
      </c>
      <c r="B211" s="1">
        <v>42842</v>
      </c>
      <c r="C211" s="2">
        <v>0.40945423611111109</v>
      </c>
    </row>
    <row r="212" spans="1:3" x14ac:dyDescent="0.25">
      <c r="A212">
        <v>4.1596472619122096E-3</v>
      </c>
      <c r="B212" s="1">
        <v>42842</v>
      </c>
      <c r="C212" s="2">
        <v>0.40980182870370369</v>
      </c>
    </row>
    <row r="213" spans="1:3" x14ac:dyDescent="0.25">
      <c r="A213">
        <v>4.1596472619122096E-3</v>
      </c>
      <c r="B213" s="1">
        <v>42842</v>
      </c>
      <c r="C213" s="2">
        <v>0.41014945601851854</v>
      </c>
    </row>
    <row r="214" spans="1:3" x14ac:dyDescent="0.25">
      <c r="A214">
        <v>4.1596472619122096E-3</v>
      </c>
      <c r="B214" s="1">
        <v>42842</v>
      </c>
      <c r="C214" s="2">
        <v>0.41049709490740738</v>
      </c>
    </row>
    <row r="215" spans="1:3" x14ac:dyDescent="0.25">
      <c r="A215">
        <v>4.1596472619122096E-3</v>
      </c>
      <c r="B215" s="1">
        <v>42842</v>
      </c>
      <c r="C215" s="2">
        <v>0.41084472222222224</v>
      </c>
    </row>
    <row r="216" spans="1:3" x14ac:dyDescent="0.25">
      <c r="A216">
        <v>4.1596472619122096E-3</v>
      </c>
      <c r="B216" s="1">
        <v>42842</v>
      </c>
      <c r="C216" s="2">
        <v>0.41119236111111107</v>
      </c>
    </row>
    <row r="217" spans="1:3" x14ac:dyDescent="0.25">
      <c r="A217">
        <v>4.1596472619122096E-3</v>
      </c>
      <c r="B217" s="1">
        <v>42842</v>
      </c>
      <c r="C217" s="2">
        <v>0.41154000000000002</v>
      </c>
    </row>
    <row r="218" spans="1:3" x14ac:dyDescent="0.25">
      <c r="A218">
        <v>4.1596472619122096E-3</v>
      </c>
      <c r="B218" s="1">
        <v>42842</v>
      </c>
      <c r="C218" s="2">
        <v>0.41188762731481482</v>
      </c>
    </row>
    <row r="219" spans="1:3" x14ac:dyDescent="0.25">
      <c r="A219">
        <v>4.1596472619122096E-3</v>
      </c>
      <c r="B219" s="1">
        <v>42842</v>
      </c>
      <c r="C219" s="2">
        <v>0.41223525462962968</v>
      </c>
    </row>
    <row r="220" spans="1:3" x14ac:dyDescent="0.25">
      <c r="A220">
        <v>4.1596472619122096E-3</v>
      </c>
      <c r="B220" s="1">
        <v>42842</v>
      </c>
      <c r="C220" s="2">
        <v>0.41258289351851851</v>
      </c>
    </row>
    <row r="221" spans="1:3" x14ac:dyDescent="0.25">
      <c r="A221">
        <v>4.1596472619122096E-3</v>
      </c>
      <c r="B221" s="1">
        <v>42842</v>
      </c>
      <c r="C221" s="2">
        <v>0.41293053240740746</v>
      </c>
    </row>
    <row r="222" spans="1:3" x14ac:dyDescent="0.25">
      <c r="A222">
        <v>4.1596472619122096E-3</v>
      </c>
      <c r="B222" s="1">
        <v>42842</v>
      </c>
      <c r="C222" s="2">
        <v>0.4132781597222222</v>
      </c>
    </row>
    <row r="223" spans="1:3" x14ac:dyDescent="0.25">
      <c r="A223">
        <v>4.1596472619122096E-3</v>
      </c>
      <c r="B223" s="1">
        <v>42842</v>
      </c>
      <c r="C223" s="2">
        <v>0.4136257986111111</v>
      </c>
    </row>
    <row r="224" spans="1:3" x14ac:dyDescent="0.25">
      <c r="A224">
        <v>4.1596472619122096E-3</v>
      </c>
      <c r="B224" s="1">
        <v>42842</v>
      </c>
      <c r="C224" s="2">
        <v>0.41397342592592595</v>
      </c>
    </row>
    <row r="225" spans="1:3" x14ac:dyDescent="0.25">
      <c r="A225">
        <v>4.1596472619122096E-3</v>
      </c>
      <c r="B225" s="1">
        <v>42842</v>
      </c>
      <c r="C225" s="2">
        <v>0.41432106481481479</v>
      </c>
    </row>
    <row r="226" spans="1:3" x14ac:dyDescent="0.25">
      <c r="A226">
        <v>4.1596472619122096E-3</v>
      </c>
      <c r="B226" s="1">
        <v>42842</v>
      </c>
      <c r="C226" s="2">
        <v>0.41466869212962965</v>
      </c>
    </row>
    <row r="227" spans="1:3" x14ac:dyDescent="0.25">
      <c r="A227">
        <v>4.1596472619122096E-3</v>
      </c>
      <c r="B227" s="1">
        <v>42842</v>
      </c>
      <c r="C227" s="2">
        <v>0.41501631944444445</v>
      </c>
    </row>
    <row r="228" spans="1:3" x14ac:dyDescent="0.25">
      <c r="A228">
        <v>4.1596472619122096E-3</v>
      </c>
      <c r="B228" s="1">
        <v>42842</v>
      </c>
      <c r="C228" s="2">
        <v>0.41536395833333334</v>
      </c>
    </row>
    <row r="229" spans="1:3" x14ac:dyDescent="0.25">
      <c r="A229">
        <v>4.1596472619122096E-3</v>
      </c>
      <c r="B229" s="1">
        <v>42842</v>
      </c>
      <c r="C229" s="2">
        <v>0.41571158564814814</v>
      </c>
    </row>
    <row r="230" spans="1:3" x14ac:dyDescent="0.25">
      <c r="A230">
        <v>4.1596472619122096E-3</v>
      </c>
      <c r="B230" s="1">
        <v>42842</v>
      </c>
      <c r="C230" s="2">
        <v>0.41605922453703709</v>
      </c>
    </row>
    <row r="231" spans="1:3" x14ac:dyDescent="0.25">
      <c r="A231">
        <v>4.1596472619122096E-3</v>
      </c>
      <c r="B231" s="1">
        <v>42842</v>
      </c>
      <c r="C231" s="2">
        <v>0.41640685185185183</v>
      </c>
    </row>
    <row r="232" spans="1:3" x14ac:dyDescent="0.25">
      <c r="A232">
        <v>4.1596472619122096E-3</v>
      </c>
      <c r="B232" s="1">
        <v>42842</v>
      </c>
      <c r="C232" s="2">
        <v>0.41675449074074072</v>
      </c>
    </row>
    <row r="233" spans="1:3" x14ac:dyDescent="0.25">
      <c r="A233">
        <v>4.1596472619122096E-3</v>
      </c>
      <c r="B233" s="1">
        <v>42842</v>
      </c>
      <c r="C233" s="2">
        <v>0.41710211805555558</v>
      </c>
    </row>
    <row r="234" spans="1:3" x14ac:dyDescent="0.25">
      <c r="A234">
        <v>4.1596472619122096E-3</v>
      </c>
      <c r="B234" s="1">
        <v>42842</v>
      </c>
      <c r="C234" s="2">
        <v>0.41744975694444442</v>
      </c>
    </row>
    <row r="235" spans="1:3" x14ac:dyDescent="0.25">
      <c r="A235">
        <v>4.1596472619122096E-3</v>
      </c>
      <c r="B235" s="1">
        <v>42842</v>
      </c>
      <c r="C235" s="2">
        <v>0.41779738425925927</v>
      </c>
    </row>
    <row r="236" spans="1:3" x14ac:dyDescent="0.25">
      <c r="A236">
        <v>4.1596472619122096E-3</v>
      </c>
      <c r="B236" s="1">
        <v>42842</v>
      </c>
      <c r="C236" s="2">
        <v>0.41814501157407408</v>
      </c>
    </row>
    <row r="237" spans="1:3" x14ac:dyDescent="0.25">
      <c r="A237">
        <v>4.1596472619122096E-3</v>
      </c>
      <c r="B237" s="1">
        <v>42842</v>
      </c>
      <c r="C237" s="2">
        <v>0.41849265046296297</v>
      </c>
    </row>
    <row r="238" spans="1:3" x14ac:dyDescent="0.25">
      <c r="A238">
        <v>4.1596472619122096E-3</v>
      </c>
      <c r="B238" s="1">
        <v>42842</v>
      </c>
      <c r="C238" s="2">
        <v>0.41884027777777777</v>
      </c>
    </row>
    <row r="239" spans="1:3" x14ac:dyDescent="0.25">
      <c r="A239">
        <v>4.1596472619122096E-3</v>
      </c>
      <c r="B239" s="1">
        <v>42842</v>
      </c>
      <c r="C239" s="2">
        <v>0.41918791666666672</v>
      </c>
    </row>
    <row r="240" spans="1:3" x14ac:dyDescent="0.25">
      <c r="A240">
        <v>4.1596472619122096E-3</v>
      </c>
      <c r="B240" s="1">
        <v>42842</v>
      </c>
      <c r="C240" s="2">
        <v>0.41953554398148146</v>
      </c>
    </row>
    <row r="241" spans="1:3" x14ac:dyDescent="0.25">
      <c r="A241">
        <v>4.1596472619122096E-3</v>
      </c>
      <c r="B241" s="1">
        <v>42842</v>
      </c>
      <c r="C241" s="2">
        <v>0.41988318287037035</v>
      </c>
    </row>
    <row r="242" spans="1:3" x14ac:dyDescent="0.25">
      <c r="A242">
        <v>4.1596472619122096E-3</v>
      </c>
      <c r="B242" s="1">
        <v>42842</v>
      </c>
      <c r="C242" s="2">
        <v>0.42023081018518521</v>
      </c>
    </row>
    <row r="243" spans="1:3" x14ac:dyDescent="0.25">
      <c r="A243">
        <v>4.1596472619122096E-3</v>
      </c>
      <c r="B243" s="1">
        <v>42842</v>
      </c>
      <c r="C243" s="2">
        <v>0.42057844907407405</v>
      </c>
    </row>
    <row r="244" spans="1:3" x14ac:dyDescent="0.25">
      <c r="A244">
        <v>4.1596472619122096E-3</v>
      </c>
      <c r="B244" s="1">
        <v>42842</v>
      </c>
      <c r="C244" s="2">
        <v>0.42092608796296299</v>
      </c>
    </row>
    <row r="245" spans="1:3" x14ac:dyDescent="0.25">
      <c r="A245">
        <v>4.1596472619122096E-3</v>
      </c>
      <c r="B245" s="1">
        <v>42842</v>
      </c>
      <c r="C245" s="2">
        <v>0.42127371527777774</v>
      </c>
    </row>
    <row r="246" spans="1:3" x14ac:dyDescent="0.25">
      <c r="A246">
        <v>4.1596472619122096E-3</v>
      </c>
      <c r="B246" s="1">
        <v>42842</v>
      </c>
      <c r="C246" s="2">
        <v>0.42162135416666668</v>
      </c>
    </row>
    <row r="247" spans="1:3" x14ac:dyDescent="0.25">
      <c r="A247">
        <v>4.1596472619122096E-3</v>
      </c>
      <c r="B247" s="1">
        <v>42842</v>
      </c>
      <c r="C247" s="2">
        <v>0.42196898148148149</v>
      </c>
    </row>
    <row r="248" spans="1:3" x14ac:dyDescent="0.25">
      <c r="A248">
        <v>4.1596472619122096E-3</v>
      </c>
      <c r="B248" s="1">
        <v>42842</v>
      </c>
      <c r="C248" s="2">
        <v>0.42231660879629634</v>
      </c>
    </row>
    <row r="249" spans="1:3" x14ac:dyDescent="0.25">
      <c r="A249">
        <v>4.1596472619122096E-3</v>
      </c>
      <c r="B249" s="1">
        <v>42842</v>
      </c>
      <c r="C249" s="2">
        <v>0.42266423611111109</v>
      </c>
    </row>
    <row r="250" spans="1:3" x14ac:dyDescent="0.25">
      <c r="A250">
        <v>4.1596472619122096E-3</v>
      </c>
      <c r="B250" s="1">
        <v>42842</v>
      </c>
      <c r="C250" s="2">
        <v>0.42301187499999998</v>
      </c>
    </row>
    <row r="251" spans="1:3" x14ac:dyDescent="0.25">
      <c r="A251">
        <v>4.1596472619122096E-3</v>
      </c>
      <c r="B251" s="1">
        <v>42842</v>
      </c>
      <c r="C251" s="2">
        <v>0.42335951388888887</v>
      </c>
    </row>
    <row r="252" spans="1:3" x14ac:dyDescent="0.25">
      <c r="A252">
        <v>4.1596472619122096E-3</v>
      </c>
      <c r="B252" s="1">
        <v>42842</v>
      </c>
      <c r="C252" s="2">
        <v>0.42370714120370367</v>
      </c>
    </row>
    <row r="253" spans="1:3" x14ac:dyDescent="0.25">
      <c r="A253">
        <v>4.1596472619122096E-3</v>
      </c>
      <c r="B253" s="1">
        <v>42842</v>
      </c>
      <c r="C253" s="2">
        <v>0.42405478009259262</v>
      </c>
    </row>
    <row r="254" spans="1:3" x14ac:dyDescent="0.25">
      <c r="A254">
        <v>4.1596472619122096E-3</v>
      </c>
      <c r="B254" s="1">
        <v>42842</v>
      </c>
      <c r="C254" s="2">
        <v>0.42440240740740737</v>
      </c>
    </row>
    <row r="255" spans="1:3" x14ac:dyDescent="0.25">
      <c r="A255">
        <v>4.1596472619122096E-3</v>
      </c>
      <c r="B255" s="1">
        <v>42842</v>
      </c>
      <c r="C255" s="2">
        <v>0.42475004629629631</v>
      </c>
    </row>
    <row r="256" spans="1:3" x14ac:dyDescent="0.25">
      <c r="A256">
        <v>4.1596472619122096E-3</v>
      </c>
      <c r="B256" s="1">
        <v>42842</v>
      </c>
      <c r="C256" s="2">
        <v>0.42509768518518515</v>
      </c>
    </row>
    <row r="257" spans="1:3" x14ac:dyDescent="0.25">
      <c r="A257">
        <v>4.1596472619122096E-3</v>
      </c>
      <c r="B257" s="1">
        <v>42842</v>
      </c>
      <c r="C257" s="2">
        <v>0.42544531250000001</v>
      </c>
    </row>
    <row r="258" spans="1:3" x14ac:dyDescent="0.25">
      <c r="A258">
        <v>4.1596472619122096E-3</v>
      </c>
      <c r="B258" s="1">
        <v>42842</v>
      </c>
      <c r="C258" s="2">
        <v>0.42579293981481481</v>
      </c>
    </row>
    <row r="259" spans="1:3" x14ac:dyDescent="0.25">
      <c r="A259">
        <v>4.1596472619122096E-3</v>
      </c>
      <c r="B259" s="1">
        <v>42842</v>
      </c>
      <c r="C259" s="2">
        <v>0.42614057870370375</v>
      </c>
    </row>
    <row r="260" spans="1:3" x14ac:dyDescent="0.25">
      <c r="A260">
        <v>4.1596472619122096E-3</v>
      </c>
      <c r="B260" s="1">
        <v>42842</v>
      </c>
      <c r="C260" s="2">
        <v>0.42648821759259259</v>
      </c>
    </row>
    <row r="261" spans="1:3" x14ac:dyDescent="0.25">
      <c r="A261">
        <v>4.1596472619122096E-3</v>
      </c>
      <c r="B261" s="1">
        <v>42842</v>
      </c>
      <c r="C261" s="2">
        <v>0.42683584490740739</v>
      </c>
    </row>
    <row r="262" spans="1:3" x14ac:dyDescent="0.25">
      <c r="A262">
        <v>4.1596472619122096E-3</v>
      </c>
      <c r="B262" s="1">
        <v>42842</v>
      </c>
      <c r="C262" s="2">
        <v>0.42718348379629628</v>
      </c>
    </row>
    <row r="263" spans="1:3" x14ac:dyDescent="0.25">
      <c r="A263">
        <v>4.1596472619122096E-3</v>
      </c>
      <c r="B263" s="1">
        <v>42842</v>
      </c>
      <c r="C263" s="2">
        <v>0.42753111111111108</v>
      </c>
    </row>
    <row r="264" spans="1:3" x14ac:dyDescent="0.25">
      <c r="A264">
        <v>4.1596472619122096E-3</v>
      </c>
      <c r="B264" s="1">
        <v>42842</v>
      </c>
      <c r="C264" s="2">
        <v>0.42787873842592594</v>
      </c>
    </row>
    <row r="265" spans="1:3" x14ac:dyDescent="0.25">
      <c r="A265">
        <v>4.1596472619122096E-3</v>
      </c>
      <c r="B265" s="1">
        <v>42842</v>
      </c>
      <c r="C265" s="2">
        <v>0.42822637731481478</v>
      </c>
    </row>
    <row r="266" spans="1:3" x14ac:dyDescent="0.25">
      <c r="A266">
        <v>4.1596472619122096E-3</v>
      </c>
      <c r="B266" s="1">
        <v>42842</v>
      </c>
      <c r="C266" s="2">
        <v>0.42857400462962963</v>
      </c>
    </row>
    <row r="267" spans="1:3" x14ac:dyDescent="0.25">
      <c r="A267">
        <v>4.1596472619122096E-3</v>
      </c>
      <c r="B267" s="1">
        <v>42842</v>
      </c>
      <c r="C267" s="2">
        <v>0.42892164351851852</v>
      </c>
    </row>
    <row r="268" spans="1:3" x14ac:dyDescent="0.25">
      <c r="A268">
        <v>4.1596472619122096E-3</v>
      </c>
      <c r="B268" s="1">
        <v>42842</v>
      </c>
      <c r="C268" s="2">
        <v>0.42926927083333338</v>
      </c>
    </row>
    <row r="269" spans="1:3" x14ac:dyDescent="0.25">
      <c r="A269">
        <v>4.1596472619122096E-3</v>
      </c>
      <c r="B269" s="1">
        <v>42842</v>
      </c>
      <c r="C269" s="2">
        <v>0.42961690972222222</v>
      </c>
    </row>
    <row r="270" spans="1:3" x14ac:dyDescent="0.25">
      <c r="A270">
        <v>4.1596472619122096E-3</v>
      </c>
      <c r="B270" s="1">
        <v>42842</v>
      </c>
      <c r="C270" s="2">
        <v>0.42996454861111116</v>
      </c>
    </row>
    <row r="271" spans="1:3" x14ac:dyDescent="0.25">
      <c r="A271">
        <v>4.1596472619122096E-3</v>
      </c>
      <c r="B271" s="1">
        <v>42842</v>
      </c>
      <c r="C271" s="2">
        <v>0.43031217592592591</v>
      </c>
    </row>
    <row r="272" spans="1:3" x14ac:dyDescent="0.25">
      <c r="A272">
        <v>4.1596472619122096E-3</v>
      </c>
      <c r="B272" s="1">
        <v>42842</v>
      </c>
      <c r="C272" s="2">
        <v>0.4306598148148148</v>
      </c>
    </row>
    <row r="273" spans="1:3" x14ac:dyDescent="0.25">
      <c r="A273">
        <v>4.1596472619122096E-3</v>
      </c>
      <c r="B273" s="1">
        <v>42842</v>
      </c>
      <c r="C273" s="2">
        <v>0.43100744212962966</v>
      </c>
    </row>
    <row r="274" spans="1:3" x14ac:dyDescent="0.25">
      <c r="A274">
        <v>4.1596472619122096E-3</v>
      </c>
      <c r="B274" s="1">
        <v>42842</v>
      </c>
      <c r="C274" s="2">
        <v>0.43135508101851849</v>
      </c>
    </row>
    <row r="275" spans="1:3" x14ac:dyDescent="0.25">
      <c r="A275">
        <v>4.1596472619122096E-3</v>
      </c>
      <c r="B275" s="1">
        <v>42842</v>
      </c>
      <c r="C275" s="2">
        <v>0.43170270833333335</v>
      </c>
    </row>
    <row r="276" spans="1:3" x14ac:dyDescent="0.25">
      <c r="A276">
        <v>4.1596472619122096E-3</v>
      </c>
      <c r="B276" s="1">
        <v>42842</v>
      </c>
      <c r="C276" s="2">
        <v>0.43205034722222219</v>
      </c>
    </row>
    <row r="277" spans="1:3" x14ac:dyDescent="0.25">
      <c r="A277">
        <v>4.1596472619122096E-3</v>
      </c>
      <c r="B277" s="1">
        <v>42842</v>
      </c>
      <c r="C277" s="2">
        <v>0.43239798611111113</v>
      </c>
    </row>
    <row r="278" spans="1:3" x14ac:dyDescent="0.25">
      <c r="A278">
        <v>4.1596472619122096E-3</v>
      </c>
      <c r="B278" s="1">
        <v>42842</v>
      </c>
      <c r="C278" s="2">
        <v>0.43274561342592593</v>
      </c>
    </row>
    <row r="279" spans="1:3" x14ac:dyDescent="0.25">
      <c r="A279">
        <v>4.1596472619122096E-3</v>
      </c>
      <c r="B279" s="1">
        <v>42842</v>
      </c>
      <c r="C279" s="2">
        <v>0.43309325231481482</v>
      </c>
    </row>
    <row r="280" spans="1:3" x14ac:dyDescent="0.25">
      <c r="A280">
        <v>0.43052349160791398</v>
      </c>
      <c r="B280" s="1">
        <v>42842</v>
      </c>
      <c r="C280" s="2">
        <v>0.43344087962962963</v>
      </c>
    </row>
    <row r="281" spans="1:3" x14ac:dyDescent="0.25">
      <c r="A281">
        <v>4.1596472619122096E-3</v>
      </c>
      <c r="B281" s="1">
        <v>42842</v>
      </c>
      <c r="C281" s="2">
        <v>0.43378850694444443</v>
      </c>
    </row>
    <row r="282" spans="1:3" x14ac:dyDescent="0.25">
      <c r="A282">
        <v>4.1596472619122096E-3</v>
      </c>
      <c r="B282" s="1">
        <v>42842</v>
      </c>
      <c r="C282" s="2">
        <v>0.43413597222222222</v>
      </c>
    </row>
    <row r="283" spans="1:3" x14ac:dyDescent="0.25">
      <c r="A283">
        <v>4.1596472619122096E-3</v>
      </c>
      <c r="B283" s="1">
        <v>42842</v>
      </c>
      <c r="C283" s="2">
        <v>0.43448361111111106</v>
      </c>
    </row>
    <row r="284" spans="1:3" x14ac:dyDescent="0.25">
      <c r="A284">
        <v>4.1596472619122096E-3</v>
      </c>
      <c r="B284" s="1">
        <v>42842</v>
      </c>
      <c r="C284" s="2">
        <v>0.43483123842592591</v>
      </c>
    </row>
    <row r="285" spans="1:3" x14ac:dyDescent="0.25">
      <c r="A285">
        <v>4.1596472619122096E-3</v>
      </c>
      <c r="B285" s="1">
        <v>42842</v>
      </c>
      <c r="C285" s="2">
        <v>0.43517886574074072</v>
      </c>
    </row>
    <row r="286" spans="1:3" x14ac:dyDescent="0.25">
      <c r="A286">
        <v>4.1596472619122096E-3</v>
      </c>
      <c r="B286" s="1">
        <v>42842</v>
      </c>
      <c r="C286" s="2">
        <v>0.43552649305555557</v>
      </c>
    </row>
    <row r="287" spans="1:3" x14ac:dyDescent="0.25">
      <c r="A287">
        <v>4.1596472619122096E-3</v>
      </c>
      <c r="B287" s="1">
        <v>42842</v>
      </c>
      <c r="C287" s="2">
        <v>0.43587378472222221</v>
      </c>
    </row>
    <row r="288" spans="1:3" x14ac:dyDescent="0.25">
      <c r="A288">
        <v>4.1596472619122096E-3</v>
      </c>
      <c r="B288" s="1">
        <v>42842</v>
      </c>
      <c r="C288" s="2">
        <v>0.43622141203703707</v>
      </c>
    </row>
    <row r="289" spans="1:3" x14ac:dyDescent="0.25">
      <c r="A289">
        <v>4.1596472619122096E-3</v>
      </c>
      <c r="B289" s="1">
        <v>42842</v>
      </c>
      <c r="C289" s="2">
        <v>0.43656905092592591</v>
      </c>
    </row>
    <row r="290" spans="1:3" x14ac:dyDescent="0.25">
      <c r="A290">
        <v>4.1596472619122096E-3</v>
      </c>
      <c r="B290" s="1">
        <v>42842</v>
      </c>
      <c r="C290" s="2">
        <v>0.43691668981481485</v>
      </c>
    </row>
    <row r="291" spans="1:3" x14ac:dyDescent="0.25">
      <c r="A291">
        <v>4.1596472619122096E-3</v>
      </c>
      <c r="B291" s="1">
        <v>42842</v>
      </c>
      <c r="C291" s="2">
        <v>0.4372643171296296</v>
      </c>
    </row>
    <row r="292" spans="1:3" x14ac:dyDescent="0.25">
      <c r="A292">
        <v>4.1596472619122096E-3</v>
      </c>
      <c r="B292" s="1">
        <v>42842</v>
      </c>
      <c r="C292" s="2">
        <v>0.43761195601851854</v>
      </c>
    </row>
    <row r="293" spans="1:3" x14ac:dyDescent="0.25">
      <c r="A293">
        <v>4.1596472619122096E-3</v>
      </c>
      <c r="B293" s="1">
        <v>42842</v>
      </c>
      <c r="C293" s="2">
        <v>0.43795943287037037</v>
      </c>
    </row>
    <row r="294" spans="1:3" x14ac:dyDescent="0.25">
      <c r="A294">
        <v>4.1596472619122096E-3</v>
      </c>
      <c r="B294" s="1">
        <v>42842</v>
      </c>
      <c r="C294" s="2">
        <v>0.43830706018518523</v>
      </c>
    </row>
    <row r="295" spans="1:3" x14ac:dyDescent="0.25">
      <c r="A295">
        <v>4.1596472619122096E-3</v>
      </c>
      <c r="B295" s="1">
        <v>42842</v>
      </c>
      <c r="C295" s="2">
        <v>0.43865468749999997</v>
      </c>
    </row>
    <row r="296" spans="1:3" x14ac:dyDescent="0.25">
      <c r="A296">
        <v>4.1596472619122096E-3</v>
      </c>
      <c r="B296" s="1">
        <v>42842</v>
      </c>
      <c r="C296" s="2">
        <v>0.43900232638888892</v>
      </c>
    </row>
    <row r="297" spans="1:3" x14ac:dyDescent="0.25">
      <c r="A297">
        <v>4.1596472619122096E-3</v>
      </c>
      <c r="B297" s="1">
        <v>42842</v>
      </c>
      <c r="C297" s="2">
        <v>0.43934996527777775</v>
      </c>
    </row>
    <row r="298" spans="1:3" x14ac:dyDescent="0.25">
      <c r="A298">
        <v>4.1596472619122096E-3</v>
      </c>
      <c r="B298" s="1">
        <v>42842</v>
      </c>
      <c r="C298" s="2">
        <v>0.43969759259259256</v>
      </c>
    </row>
    <row r="299" spans="1:3" x14ac:dyDescent="0.25">
      <c r="A299">
        <v>4.1596472619122096E-3</v>
      </c>
      <c r="B299" s="1">
        <v>42842</v>
      </c>
      <c r="C299" s="2">
        <v>0.4400452314814815</v>
      </c>
    </row>
    <row r="300" spans="1:3" x14ac:dyDescent="0.25">
      <c r="A300">
        <v>4.1596472619122096E-3</v>
      </c>
      <c r="B300" s="1">
        <v>42842</v>
      </c>
      <c r="C300" s="2">
        <v>0.44039287037037034</v>
      </c>
    </row>
    <row r="301" spans="1:3" x14ac:dyDescent="0.25">
      <c r="A301">
        <v>4.1596472619122096E-3</v>
      </c>
      <c r="B301" s="1">
        <v>42842</v>
      </c>
      <c r="C301" s="2">
        <v>0.4407404976851852</v>
      </c>
    </row>
    <row r="302" spans="1:3" x14ac:dyDescent="0.25">
      <c r="A302">
        <v>4.1596472619122096E-3</v>
      </c>
      <c r="B302" s="1">
        <v>42842</v>
      </c>
      <c r="C302" s="2">
        <v>0.44108813657407403</v>
      </c>
    </row>
    <row r="303" spans="1:3" x14ac:dyDescent="0.25">
      <c r="A303">
        <v>4.1596472619122096E-3</v>
      </c>
      <c r="B303" s="1">
        <v>42842</v>
      </c>
      <c r="C303" s="2">
        <v>0.44143569444444442</v>
      </c>
    </row>
    <row r="304" spans="1:3" x14ac:dyDescent="0.25">
      <c r="A304">
        <v>4.1596472619122096E-3</v>
      </c>
      <c r="B304" s="1">
        <v>42842</v>
      </c>
      <c r="C304" s="2">
        <v>0.44178332175925927</v>
      </c>
    </row>
    <row r="305" spans="1:3" x14ac:dyDescent="0.25">
      <c r="A305">
        <v>4.1596472619122096E-3</v>
      </c>
      <c r="B305" s="1">
        <v>42842</v>
      </c>
      <c r="C305" s="2">
        <v>0.44213096064814811</v>
      </c>
    </row>
    <row r="306" spans="1:3" x14ac:dyDescent="0.25">
      <c r="A306">
        <v>4.1596472619122096E-3</v>
      </c>
      <c r="B306" s="1">
        <v>42842</v>
      </c>
      <c r="C306" s="2">
        <v>0.44247858796296297</v>
      </c>
    </row>
    <row r="307" spans="1:3" x14ac:dyDescent="0.25">
      <c r="A307">
        <v>4.1596472619122096E-3</v>
      </c>
      <c r="B307" s="1">
        <v>42842</v>
      </c>
      <c r="C307" s="2">
        <v>0.44282622685185186</v>
      </c>
    </row>
    <row r="308" spans="1:3" x14ac:dyDescent="0.25">
      <c r="A308">
        <v>4.1596472619122096E-3</v>
      </c>
      <c r="B308" s="1">
        <v>42842</v>
      </c>
      <c r="C308" s="2">
        <v>0.44317386574074075</v>
      </c>
    </row>
    <row r="309" spans="1:3" x14ac:dyDescent="0.25">
      <c r="A309">
        <v>4.1596472619122096E-3</v>
      </c>
      <c r="B309" s="1">
        <v>42842</v>
      </c>
      <c r="C309" s="2">
        <v>0.44352141203703704</v>
      </c>
    </row>
    <row r="310" spans="1:3" x14ac:dyDescent="0.25">
      <c r="A310">
        <v>4.1596472619122096E-3</v>
      </c>
      <c r="B310" s="1">
        <v>42842</v>
      </c>
      <c r="C310" s="2">
        <v>0.44386903935185185</v>
      </c>
    </row>
    <row r="311" spans="1:3" x14ac:dyDescent="0.25">
      <c r="A311">
        <v>4.1596472619122096E-3</v>
      </c>
      <c r="B311" s="1">
        <v>42842</v>
      </c>
      <c r="C311" s="2">
        <v>0.44421667824074079</v>
      </c>
    </row>
    <row r="312" spans="1:3" x14ac:dyDescent="0.25">
      <c r="A312">
        <v>4.1596472619122096E-3</v>
      </c>
      <c r="B312" s="1">
        <v>42842</v>
      </c>
      <c r="C312" s="2">
        <v>0.44456430555555554</v>
      </c>
    </row>
    <row r="313" spans="1:3" x14ac:dyDescent="0.25">
      <c r="A313">
        <v>4.1596472619122096E-3</v>
      </c>
      <c r="B313" s="1">
        <v>42842</v>
      </c>
      <c r="C313" s="2">
        <v>0.44491192129629625</v>
      </c>
    </row>
    <row r="314" spans="1:3" x14ac:dyDescent="0.25">
      <c r="A314">
        <v>4.1596472619122096E-3</v>
      </c>
      <c r="B314" s="1">
        <v>42842</v>
      </c>
      <c r="C314" s="2">
        <v>0.44525953703703708</v>
      </c>
    </row>
    <row r="315" spans="1:3" x14ac:dyDescent="0.25">
      <c r="A315">
        <v>4.1596472619122096E-3</v>
      </c>
      <c r="B315" s="1">
        <v>42842</v>
      </c>
      <c r="C315" s="2">
        <v>0.44560716435185183</v>
      </c>
    </row>
    <row r="316" spans="1:3" x14ac:dyDescent="0.25">
      <c r="A316">
        <v>4.1596472619122096E-3</v>
      </c>
      <c r="B316" s="1">
        <v>42842</v>
      </c>
      <c r="C316" s="2">
        <v>0.44595478009259254</v>
      </c>
    </row>
    <row r="317" spans="1:3" x14ac:dyDescent="0.25">
      <c r="A317">
        <v>4.1596472619122096E-3</v>
      </c>
      <c r="B317" s="1">
        <v>42842</v>
      </c>
      <c r="C317" s="2">
        <v>0.44630239583333337</v>
      </c>
    </row>
    <row r="318" spans="1:3" x14ac:dyDescent="0.25">
      <c r="A318">
        <v>4.1596472619122096E-3</v>
      </c>
      <c r="B318" s="1">
        <v>42842</v>
      </c>
      <c r="C318" s="2">
        <v>0.44665002314814811</v>
      </c>
    </row>
    <row r="319" spans="1:3" x14ac:dyDescent="0.25">
      <c r="A319">
        <v>4.1596472619122096E-3</v>
      </c>
      <c r="B319" s="1">
        <v>42842</v>
      </c>
      <c r="C319" s="2">
        <v>0.44699763888888894</v>
      </c>
    </row>
    <row r="320" spans="1:3" x14ac:dyDescent="0.25">
      <c r="A320">
        <v>4.1596472619122096E-3</v>
      </c>
      <c r="B320" s="1">
        <v>42842</v>
      </c>
      <c r="C320" s="2">
        <v>0.44734526620370368</v>
      </c>
    </row>
    <row r="321" spans="1:3" x14ac:dyDescent="0.25">
      <c r="A321">
        <v>4.1596472619122096E-3</v>
      </c>
      <c r="B321" s="1">
        <v>42842</v>
      </c>
      <c r="C321" s="2">
        <v>0.44769287037037037</v>
      </c>
    </row>
    <row r="322" spans="1:3" x14ac:dyDescent="0.25">
      <c r="A322">
        <v>4.1596472619122096E-3</v>
      </c>
      <c r="B322" s="1">
        <v>42842</v>
      </c>
      <c r="C322" s="2">
        <v>0.44804049768518522</v>
      </c>
    </row>
    <row r="323" spans="1:3" x14ac:dyDescent="0.25">
      <c r="A323">
        <v>4.1596472619122096E-3</v>
      </c>
      <c r="B323" s="1">
        <v>42842</v>
      </c>
      <c r="C323" s="2">
        <v>0.44838811342592594</v>
      </c>
    </row>
    <row r="324" spans="1:3" x14ac:dyDescent="0.25">
      <c r="A324">
        <v>4.1596472619122096E-3</v>
      </c>
      <c r="B324" s="1">
        <v>42842</v>
      </c>
      <c r="C324" s="2">
        <v>0.4487357407407408</v>
      </c>
    </row>
    <row r="325" spans="1:3" x14ac:dyDescent="0.25">
      <c r="A325">
        <v>4.1596472619122096E-3</v>
      </c>
      <c r="B325" s="1">
        <v>42842</v>
      </c>
      <c r="C325" s="2">
        <v>0.44908335648148151</v>
      </c>
    </row>
    <row r="326" spans="1:3" x14ac:dyDescent="0.25">
      <c r="A326">
        <v>4.1596472619122096E-3</v>
      </c>
      <c r="B326" s="1">
        <v>42842</v>
      </c>
      <c r="C326" s="2">
        <v>0.44943097222222222</v>
      </c>
    </row>
    <row r="327" spans="1:3" x14ac:dyDescent="0.25">
      <c r="A327">
        <v>4.1596472619122096E-3</v>
      </c>
      <c r="B327" s="1">
        <v>42842</v>
      </c>
      <c r="C327" s="2">
        <v>0.44977858796296299</v>
      </c>
    </row>
    <row r="328" spans="1:3" x14ac:dyDescent="0.25">
      <c r="A328">
        <v>4.1596472619122096E-3</v>
      </c>
      <c r="B328" s="1">
        <v>42842</v>
      </c>
      <c r="C328" s="2">
        <v>0.4501262152777778</v>
      </c>
    </row>
    <row r="329" spans="1:3" x14ac:dyDescent="0.25">
      <c r="A329">
        <v>4.1596472619122096E-3</v>
      </c>
      <c r="B329" s="1">
        <v>42842</v>
      </c>
      <c r="C329" s="2">
        <v>0.45047383101851851</v>
      </c>
    </row>
    <row r="330" spans="1:3" x14ac:dyDescent="0.25">
      <c r="A330">
        <v>4.1596472619122096E-3</v>
      </c>
      <c r="B330" s="1">
        <v>42842</v>
      </c>
      <c r="C330" s="2">
        <v>0.45082144675925928</v>
      </c>
    </row>
    <row r="331" spans="1:3" x14ac:dyDescent="0.25">
      <c r="A331">
        <v>4.1596472619122096E-3</v>
      </c>
      <c r="B331" s="1">
        <v>42842</v>
      </c>
      <c r="C331" s="2">
        <v>0.4511690625</v>
      </c>
    </row>
    <row r="332" spans="1:3" x14ac:dyDescent="0.25">
      <c r="A332">
        <v>4.1596472619122096E-3</v>
      </c>
      <c r="B332" s="1">
        <v>42842</v>
      </c>
      <c r="C332" s="2">
        <v>0.4515166898148148</v>
      </c>
    </row>
    <row r="333" spans="1:3" x14ac:dyDescent="0.25">
      <c r="A333">
        <v>4.1596472619122096E-3</v>
      </c>
      <c r="B333" s="1">
        <v>42842</v>
      </c>
      <c r="C333" s="2">
        <v>0.45186430555555557</v>
      </c>
    </row>
    <row r="334" spans="1:3" x14ac:dyDescent="0.25">
      <c r="A334">
        <v>4.1596472619122096E-3</v>
      </c>
      <c r="B334" s="1">
        <v>42842</v>
      </c>
      <c r="C334" s="2">
        <v>0.45221192129629628</v>
      </c>
    </row>
    <row r="335" spans="1:3" x14ac:dyDescent="0.25">
      <c r="A335">
        <v>4.1596472619122096E-3</v>
      </c>
      <c r="B335" s="1">
        <v>42842</v>
      </c>
      <c r="C335" s="2">
        <v>0.45255953703703705</v>
      </c>
    </row>
    <row r="336" spans="1:3" x14ac:dyDescent="0.25">
      <c r="A336">
        <v>4.1596472619122096E-3</v>
      </c>
      <c r="B336" s="1">
        <v>42842</v>
      </c>
      <c r="C336" s="2">
        <v>0.45290716435185185</v>
      </c>
    </row>
    <row r="337" spans="1:3" x14ac:dyDescent="0.25">
      <c r="A337">
        <v>4.1596472619122096E-3</v>
      </c>
      <c r="B337" s="1">
        <v>42842</v>
      </c>
      <c r="C337" s="2">
        <v>0.45325450231481484</v>
      </c>
    </row>
    <row r="338" spans="1:3" x14ac:dyDescent="0.25">
      <c r="A338">
        <v>4.1596472619122096E-3</v>
      </c>
      <c r="B338" s="1">
        <v>42842</v>
      </c>
      <c r="C338" s="2">
        <v>0.45360211805555556</v>
      </c>
    </row>
    <row r="339" spans="1:3" x14ac:dyDescent="0.25">
      <c r="A339">
        <v>4.1596472619122096E-3</v>
      </c>
      <c r="B339" s="1">
        <v>42842</v>
      </c>
      <c r="C339" s="2">
        <v>0.45394973379629633</v>
      </c>
    </row>
    <row r="340" spans="1:3" x14ac:dyDescent="0.25">
      <c r="A340">
        <v>4.1596472619122096E-3</v>
      </c>
      <c r="B340" s="1">
        <v>42842</v>
      </c>
      <c r="C340" s="2">
        <v>0.45429736111111113</v>
      </c>
    </row>
    <row r="341" spans="1:3" x14ac:dyDescent="0.25">
      <c r="A341">
        <v>4.1596472619122096E-3</v>
      </c>
      <c r="B341" s="1">
        <v>42842</v>
      </c>
      <c r="C341" s="2">
        <v>0.45464497685185185</v>
      </c>
    </row>
    <row r="342" spans="1:3" x14ac:dyDescent="0.25">
      <c r="A342">
        <v>4.1596472619122096E-3</v>
      </c>
      <c r="B342" s="1">
        <v>42842</v>
      </c>
      <c r="C342" s="2">
        <v>0.45499259259259262</v>
      </c>
    </row>
    <row r="343" spans="1:3" x14ac:dyDescent="0.25">
      <c r="A343">
        <v>4.1596472619122096E-3</v>
      </c>
      <c r="B343" s="1">
        <v>42842</v>
      </c>
      <c r="C343" s="2">
        <v>0.45534019675925924</v>
      </c>
    </row>
    <row r="344" spans="1:3" x14ac:dyDescent="0.25">
      <c r="A344">
        <v>4.1596472619122096E-3</v>
      </c>
      <c r="B344" s="1">
        <v>42842</v>
      </c>
      <c r="C344" s="2">
        <v>0.45568782407407404</v>
      </c>
    </row>
    <row r="345" spans="1:3" x14ac:dyDescent="0.25">
      <c r="A345">
        <v>4.1596472619122096E-3</v>
      </c>
      <c r="B345" s="1">
        <v>42842</v>
      </c>
      <c r="C345" s="2">
        <v>0.45603542824074078</v>
      </c>
    </row>
    <row r="346" spans="1:3" x14ac:dyDescent="0.25">
      <c r="A346">
        <v>4.1596472619122096E-3</v>
      </c>
      <c r="B346" s="1">
        <v>42842</v>
      </c>
      <c r="C346" s="2">
        <v>0.45638305555555553</v>
      </c>
    </row>
    <row r="347" spans="1:3" x14ac:dyDescent="0.25">
      <c r="A347">
        <v>4.1596472619122096E-3</v>
      </c>
      <c r="B347" s="1">
        <v>42842</v>
      </c>
      <c r="C347" s="2">
        <v>0.45673067129629624</v>
      </c>
    </row>
    <row r="348" spans="1:3" x14ac:dyDescent="0.25">
      <c r="A348">
        <v>4.1596472619122096E-3</v>
      </c>
      <c r="B348" s="1">
        <v>42842</v>
      </c>
      <c r="C348" s="2">
        <v>0.45707828703703707</v>
      </c>
    </row>
    <row r="349" spans="1:3" x14ac:dyDescent="0.25">
      <c r="A349">
        <v>4.1596472619122096E-3</v>
      </c>
      <c r="B349" s="1">
        <v>42842</v>
      </c>
      <c r="C349" s="2">
        <v>0.45742590277777778</v>
      </c>
    </row>
    <row r="350" spans="1:3" x14ac:dyDescent="0.25">
      <c r="A350">
        <v>4.1596472619122096E-3</v>
      </c>
      <c r="B350" s="1">
        <v>42842</v>
      </c>
      <c r="C350" s="2">
        <v>0.45777353009259264</v>
      </c>
    </row>
    <row r="351" spans="1:3" x14ac:dyDescent="0.25">
      <c r="A351">
        <v>4.1596472619122096E-3</v>
      </c>
      <c r="B351" s="1">
        <v>42842</v>
      </c>
      <c r="C351" s="2">
        <v>0.45812114583333335</v>
      </c>
    </row>
    <row r="352" spans="1:3" x14ac:dyDescent="0.25">
      <c r="A352">
        <v>4.1596472619122096E-3</v>
      </c>
      <c r="B352" s="1">
        <v>42842</v>
      </c>
      <c r="C352" s="2">
        <v>0.4584687731481481</v>
      </c>
    </row>
    <row r="353" spans="1:3" x14ac:dyDescent="0.25">
      <c r="A353">
        <v>4.1596472619122096E-3</v>
      </c>
      <c r="B353" s="1">
        <v>42842</v>
      </c>
      <c r="C353" s="2">
        <v>0.45881637731481484</v>
      </c>
    </row>
    <row r="354" spans="1:3" x14ac:dyDescent="0.25">
      <c r="A354">
        <v>4.1596472619122096E-3</v>
      </c>
      <c r="B354" s="1">
        <v>42842</v>
      </c>
      <c r="C354" s="2">
        <v>0.45916400462962964</v>
      </c>
    </row>
    <row r="355" spans="1:3" x14ac:dyDescent="0.25">
      <c r="A355">
        <v>4.1596472619122096E-3</v>
      </c>
      <c r="B355" s="1">
        <v>42842</v>
      </c>
      <c r="C355" s="2">
        <v>0.45951156249999997</v>
      </c>
    </row>
    <row r="356" spans="1:3" x14ac:dyDescent="0.25">
      <c r="A356">
        <v>4.1596472619122096E-3</v>
      </c>
      <c r="B356" s="1">
        <v>42842</v>
      </c>
      <c r="C356" s="2">
        <v>0.45985892361111108</v>
      </c>
    </row>
    <row r="357" spans="1:3" x14ac:dyDescent="0.25">
      <c r="A357">
        <v>4.1596472619122096E-3</v>
      </c>
      <c r="B357" s="1">
        <v>42842</v>
      </c>
      <c r="C357" s="2">
        <v>0.46020619212962965</v>
      </c>
    </row>
    <row r="358" spans="1:3" x14ac:dyDescent="0.25">
      <c r="A358">
        <v>4.1596472619122096E-3</v>
      </c>
      <c r="B358" s="1">
        <v>42842</v>
      </c>
      <c r="C358" s="2">
        <v>0.46055355324074077</v>
      </c>
    </row>
    <row r="359" spans="1:3" x14ac:dyDescent="0.25">
      <c r="A359">
        <v>4.1596472619122096E-3</v>
      </c>
      <c r="B359" s="1">
        <v>42842</v>
      </c>
      <c r="C359" s="2">
        <v>0.46090116898148148</v>
      </c>
    </row>
    <row r="360" spans="1:3" x14ac:dyDescent="0.25">
      <c r="A360">
        <v>4.1596472619122096E-3</v>
      </c>
      <c r="B360" s="1">
        <v>42842</v>
      </c>
      <c r="C360" s="2">
        <v>0.46124879629629628</v>
      </c>
    </row>
    <row r="361" spans="1:3" x14ac:dyDescent="0.25">
      <c r="A361">
        <v>4.1596472619122096E-3</v>
      </c>
      <c r="B361" s="1">
        <v>42842</v>
      </c>
      <c r="C361" s="2">
        <v>0.46159641203703705</v>
      </c>
    </row>
    <row r="362" spans="1:3" x14ac:dyDescent="0.25">
      <c r="A362">
        <v>4.1596472619122096E-3</v>
      </c>
      <c r="B362" s="1">
        <v>42842</v>
      </c>
      <c r="C362" s="2">
        <v>0.46194402777777777</v>
      </c>
    </row>
    <row r="363" spans="1:3" x14ac:dyDescent="0.25">
      <c r="A363">
        <v>4.1596472619122096E-3</v>
      </c>
      <c r="B363" s="1">
        <v>42842</v>
      </c>
      <c r="C363" s="2">
        <v>0.46229164351851854</v>
      </c>
    </row>
    <row r="364" spans="1:3" x14ac:dyDescent="0.25">
      <c r="A364">
        <v>4.1596472619122096E-3</v>
      </c>
      <c r="B364" s="1">
        <v>42842</v>
      </c>
      <c r="C364" s="2">
        <v>0.46263925925925925</v>
      </c>
    </row>
    <row r="365" spans="1:3" x14ac:dyDescent="0.25">
      <c r="A365">
        <v>4.1596472619122096E-3</v>
      </c>
      <c r="B365" s="1">
        <v>42842</v>
      </c>
      <c r="C365" s="2">
        <v>0.46298679398148151</v>
      </c>
    </row>
    <row r="366" spans="1:3" x14ac:dyDescent="0.25">
      <c r="A366">
        <v>4.1596472619122096E-3</v>
      </c>
      <c r="B366" s="1">
        <v>42842</v>
      </c>
      <c r="C366" s="2">
        <v>0.46333442129629626</v>
      </c>
    </row>
    <row r="367" spans="1:3" x14ac:dyDescent="0.25">
      <c r="A367">
        <v>4.1596472619122096E-3</v>
      </c>
      <c r="B367" s="1">
        <v>42842</v>
      </c>
      <c r="C367" s="2">
        <v>0.463682025462963</v>
      </c>
    </row>
    <row r="368" spans="1:3" x14ac:dyDescent="0.25">
      <c r="A368">
        <v>4.1596472619122096E-3</v>
      </c>
      <c r="B368" s="1">
        <v>42842</v>
      </c>
      <c r="C368" s="2">
        <v>0.4640296527777778</v>
      </c>
    </row>
    <row r="369" spans="1:3" x14ac:dyDescent="0.25">
      <c r="A369">
        <v>4.1596472619122096E-3</v>
      </c>
      <c r="B369" s="1">
        <v>42842</v>
      </c>
      <c r="C369" s="2">
        <v>0.46437707175925924</v>
      </c>
    </row>
    <row r="370" spans="1:3" x14ac:dyDescent="0.25">
      <c r="A370">
        <v>4.1596472619122096E-3</v>
      </c>
      <c r="B370" s="1">
        <v>42842</v>
      </c>
      <c r="C370" s="2">
        <v>0.46472468750000001</v>
      </c>
    </row>
    <row r="371" spans="1:3" x14ac:dyDescent="0.25">
      <c r="A371">
        <v>6.2394708928683196E-3</v>
      </c>
      <c r="B371" s="1">
        <v>42842</v>
      </c>
      <c r="C371" s="2">
        <v>0.46507230324074073</v>
      </c>
    </row>
    <row r="372" spans="1:3" x14ac:dyDescent="0.25">
      <c r="A372">
        <v>4.1596472619122096E-3</v>
      </c>
      <c r="B372" s="1">
        <v>42842</v>
      </c>
      <c r="C372" s="2">
        <v>0.46541962962962963</v>
      </c>
    </row>
    <row r="373" spans="1:3" x14ac:dyDescent="0.25">
      <c r="A373">
        <v>4.1596472619122096E-3</v>
      </c>
      <c r="B373" s="1">
        <v>42842</v>
      </c>
      <c r="C373" s="2">
        <v>0.46576725694444443</v>
      </c>
    </row>
    <row r="374" spans="1:3" x14ac:dyDescent="0.25">
      <c r="A374">
        <v>4.1596472619122096E-3</v>
      </c>
      <c r="B374" s="1">
        <v>42842</v>
      </c>
      <c r="C374" s="2">
        <v>0.46611488425925929</v>
      </c>
    </row>
    <row r="375" spans="1:3" x14ac:dyDescent="0.25">
      <c r="A375">
        <v>4.1596472619122096E-3</v>
      </c>
      <c r="B375" s="1">
        <v>42842</v>
      </c>
      <c r="C375" s="2">
        <v>0.46646252314814812</v>
      </c>
    </row>
    <row r="376" spans="1:3" x14ac:dyDescent="0.25">
      <c r="A376">
        <v>4.1596472619122096E-3</v>
      </c>
      <c r="B376" s="1">
        <v>42842</v>
      </c>
      <c r="C376" s="2">
        <v>0.46681016203703707</v>
      </c>
    </row>
    <row r="377" spans="1:3" x14ac:dyDescent="0.25">
      <c r="A377">
        <v>6.2394708928683196E-3</v>
      </c>
      <c r="B377" s="1">
        <v>42842</v>
      </c>
      <c r="C377" s="2">
        <v>0.46715778935185187</v>
      </c>
    </row>
    <row r="378" spans="1:3" x14ac:dyDescent="0.25">
      <c r="A378">
        <v>4.1596472619122096E-3</v>
      </c>
      <c r="B378" s="1">
        <v>42842</v>
      </c>
      <c r="C378" s="2">
        <v>0.46750542824074071</v>
      </c>
    </row>
    <row r="379" spans="1:3" x14ac:dyDescent="0.25">
      <c r="A379">
        <v>6.2394708928683196E-3</v>
      </c>
      <c r="B379" s="1">
        <v>42842</v>
      </c>
      <c r="C379" s="2">
        <v>0.46785305555555556</v>
      </c>
    </row>
    <row r="380" spans="1:3" x14ac:dyDescent="0.25">
      <c r="A380">
        <v>4.1596472619122096E-3</v>
      </c>
      <c r="B380" s="1">
        <v>42842</v>
      </c>
      <c r="C380" s="2">
        <v>0.4682006944444444</v>
      </c>
    </row>
    <row r="381" spans="1:3" x14ac:dyDescent="0.25">
      <c r="A381">
        <v>4.1596472619122096E-3</v>
      </c>
      <c r="B381" s="1">
        <v>42842</v>
      </c>
      <c r="C381" s="2">
        <v>0.46854832175925926</v>
      </c>
    </row>
    <row r="382" spans="1:3" x14ac:dyDescent="0.25">
      <c r="A382">
        <v>6.2394708928683196E-3</v>
      </c>
      <c r="B382" s="1">
        <v>42842</v>
      </c>
      <c r="C382" s="2">
        <v>0.46889596064814815</v>
      </c>
    </row>
    <row r="383" spans="1:3" x14ac:dyDescent="0.25">
      <c r="A383">
        <v>6.2394708928683196E-3</v>
      </c>
      <c r="B383" s="1">
        <v>42842</v>
      </c>
      <c r="C383" s="2">
        <v>0.469243587962963</v>
      </c>
    </row>
    <row r="384" spans="1:3" x14ac:dyDescent="0.25">
      <c r="A384">
        <v>4.1596472619122096E-3</v>
      </c>
      <c r="B384" s="1">
        <v>42842</v>
      </c>
      <c r="C384" s="2">
        <v>0.46959122685185184</v>
      </c>
    </row>
    <row r="385" spans="1:3" x14ac:dyDescent="0.25">
      <c r="A385">
        <v>4.1596472619122096E-3</v>
      </c>
      <c r="B385" s="1">
        <v>42842</v>
      </c>
      <c r="C385" s="2">
        <v>0.46993886574074079</v>
      </c>
    </row>
    <row r="386" spans="1:3" x14ac:dyDescent="0.25">
      <c r="A386">
        <v>4.1596472619122096E-3</v>
      </c>
      <c r="B386" s="1">
        <v>42842</v>
      </c>
      <c r="C386" s="2">
        <v>0.47028649305555553</v>
      </c>
    </row>
    <row r="387" spans="1:3" x14ac:dyDescent="0.25">
      <c r="A387">
        <v>6.2394708928683196E-3</v>
      </c>
      <c r="B387" s="1">
        <v>42842</v>
      </c>
      <c r="C387" s="2">
        <v>0.47063413194444448</v>
      </c>
    </row>
    <row r="388" spans="1:3" x14ac:dyDescent="0.25">
      <c r="A388">
        <v>6.2394708928683196E-3</v>
      </c>
      <c r="B388" s="1">
        <v>42842</v>
      </c>
      <c r="C388" s="2">
        <v>0.47098177083333331</v>
      </c>
    </row>
    <row r="389" spans="1:3" x14ac:dyDescent="0.25">
      <c r="A389">
        <v>6.2394708928683196E-3</v>
      </c>
      <c r="B389" s="1">
        <v>42842</v>
      </c>
      <c r="C389" s="2">
        <v>0.47132939814814812</v>
      </c>
    </row>
    <row r="390" spans="1:3" x14ac:dyDescent="0.25">
      <c r="A390">
        <v>6.2394708928683196E-3</v>
      </c>
      <c r="B390" s="1">
        <v>42842</v>
      </c>
      <c r="C390" s="2">
        <v>0.47167703703703706</v>
      </c>
    </row>
    <row r="391" spans="1:3" x14ac:dyDescent="0.25">
      <c r="A391">
        <v>6.2394708928683196E-3</v>
      </c>
      <c r="B391" s="1">
        <v>42842</v>
      </c>
      <c r="C391" s="2">
        <v>0.47202466435185181</v>
      </c>
    </row>
    <row r="392" spans="1:3" x14ac:dyDescent="0.25">
      <c r="A392">
        <v>6.2394708928683196E-3</v>
      </c>
      <c r="B392" s="1">
        <v>42842</v>
      </c>
      <c r="C392" s="2">
        <v>0.47237230324074075</v>
      </c>
    </row>
    <row r="393" spans="1:3" x14ac:dyDescent="0.25">
      <c r="A393">
        <v>6.2394708928683196E-3</v>
      </c>
      <c r="B393" s="1">
        <v>42842</v>
      </c>
      <c r="C393" s="2">
        <v>0.47271993055555556</v>
      </c>
    </row>
    <row r="394" spans="1:3" x14ac:dyDescent="0.25">
      <c r="A394">
        <v>6.2394708928683196E-3</v>
      </c>
      <c r="B394" s="1">
        <v>42842</v>
      </c>
      <c r="C394" s="2">
        <v>0.47306756944444445</v>
      </c>
    </row>
    <row r="395" spans="1:3" x14ac:dyDescent="0.25">
      <c r="A395">
        <v>6.2394708928683196E-3</v>
      </c>
      <c r="B395" s="1">
        <v>42842</v>
      </c>
      <c r="C395" s="2">
        <v>0.47341513888888892</v>
      </c>
    </row>
    <row r="396" spans="1:3" x14ac:dyDescent="0.25">
      <c r="A396">
        <v>6.2394708928683196E-3</v>
      </c>
      <c r="B396" s="1">
        <v>42842</v>
      </c>
      <c r="C396" s="2">
        <v>0.47376277777777775</v>
      </c>
    </row>
    <row r="397" spans="1:3" x14ac:dyDescent="0.25">
      <c r="A397">
        <v>4.1596472619122096E-3</v>
      </c>
      <c r="B397" s="1">
        <v>42842</v>
      </c>
      <c r="C397" s="2">
        <v>0.47411040509259261</v>
      </c>
    </row>
    <row r="398" spans="1:3" x14ac:dyDescent="0.25">
      <c r="A398">
        <v>4.1596472619122096E-3</v>
      </c>
      <c r="B398" s="1">
        <v>42842</v>
      </c>
      <c r="C398" s="2">
        <v>0.47445792824074079</v>
      </c>
    </row>
    <row r="399" spans="1:3" x14ac:dyDescent="0.25">
      <c r="A399">
        <v>4.1596472619122096E-3</v>
      </c>
      <c r="B399" s="1">
        <v>42842</v>
      </c>
      <c r="C399" s="2">
        <v>0.47480556712962962</v>
      </c>
    </row>
    <row r="400" spans="1:3" x14ac:dyDescent="0.25">
      <c r="A400">
        <v>6.2394708928683196E-3</v>
      </c>
      <c r="B400" s="1">
        <v>42842</v>
      </c>
      <c r="C400" s="2">
        <v>0.47515320601851857</v>
      </c>
    </row>
    <row r="401" spans="1:3" x14ac:dyDescent="0.25">
      <c r="A401">
        <v>4.1596472619122096E-3</v>
      </c>
      <c r="B401" s="1">
        <v>42842</v>
      </c>
      <c r="C401" s="2">
        <v>0.47550083333333332</v>
      </c>
    </row>
    <row r="402" spans="1:3" x14ac:dyDescent="0.25">
      <c r="A402">
        <v>2.0798236309561E-3</v>
      </c>
      <c r="B402" s="1">
        <v>42842</v>
      </c>
      <c r="C402" s="2">
        <v>0.47584846064814812</v>
      </c>
    </row>
    <row r="403" spans="1:3" x14ac:dyDescent="0.25">
      <c r="A403">
        <v>6.2394708928683196E-3</v>
      </c>
      <c r="B403" s="1">
        <v>42842</v>
      </c>
      <c r="C403" s="2">
        <v>0.47619609953703707</v>
      </c>
    </row>
    <row r="404" spans="1:3" x14ac:dyDescent="0.25">
      <c r="A404">
        <v>4.1596472619122096E-3</v>
      </c>
      <c r="B404" s="1">
        <v>42842</v>
      </c>
      <c r="C404" s="2">
        <v>0.47654372685185181</v>
      </c>
    </row>
    <row r="405" spans="1:3" x14ac:dyDescent="0.25">
      <c r="A405">
        <v>4.1596472619122096E-3</v>
      </c>
      <c r="B405" s="1">
        <v>42842</v>
      </c>
      <c r="C405" s="2">
        <v>0.47689136574074076</v>
      </c>
    </row>
    <row r="406" spans="1:3" x14ac:dyDescent="0.25">
      <c r="A406">
        <v>6.2394708928683196E-3</v>
      </c>
      <c r="B406" s="1">
        <v>42842</v>
      </c>
      <c r="C406" s="2">
        <v>0.47723899305555556</v>
      </c>
    </row>
    <row r="407" spans="1:3" x14ac:dyDescent="0.25">
      <c r="A407">
        <v>4.1596472619122096E-3</v>
      </c>
      <c r="B407" s="1">
        <v>42842</v>
      </c>
      <c r="C407" s="2">
        <v>0.47758663194444445</v>
      </c>
    </row>
    <row r="408" spans="1:3" x14ac:dyDescent="0.25">
      <c r="A408">
        <v>6.2394708928683196E-3</v>
      </c>
      <c r="B408" s="1">
        <v>42842</v>
      </c>
      <c r="C408" s="2">
        <v>0.47793425925925925</v>
      </c>
    </row>
    <row r="409" spans="1:3" x14ac:dyDescent="0.25">
      <c r="A409">
        <v>6.2394708928683196E-3</v>
      </c>
      <c r="B409" s="1">
        <v>42842</v>
      </c>
      <c r="C409" s="2">
        <v>0.4782818981481482</v>
      </c>
    </row>
    <row r="410" spans="1:3" x14ac:dyDescent="0.25">
      <c r="A410">
        <v>6.2394708928683196E-3</v>
      </c>
      <c r="B410" s="1">
        <v>42842</v>
      </c>
      <c r="C410" s="2">
        <v>0.47862952546296295</v>
      </c>
    </row>
    <row r="411" spans="1:3" x14ac:dyDescent="0.25">
      <c r="A411">
        <v>6.2394708928683196E-3</v>
      </c>
      <c r="B411" s="1">
        <v>42842</v>
      </c>
      <c r="C411" s="2">
        <v>0.47897715277777775</v>
      </c>
    </row>
    <row r="412" spans="1:3" x14ac:dyDescent="0.25">
      <c r="A412">
        <v>6.2394708928683196E-3</v>
      </c>
      <c r="B412" s="1">
        <v>42842</v>
      </c>
      <c r="C412" s="2">
        <v>0.47932479166666669</v>
      </c>
    </row>
    <row r="413" spans="1:3" x14ac:dyDescent="0.25">
      <c r="A413">
        <v>6.2394708928683196E-3</v>
      </c>
      <c r="B413" s="1">
        <v>42842</v>
      </c>
      <c r="C413" s="2">
        <v>0.47967241898148144</v>
      </c>
    </row>
    <row r="414" spans="1:3" x14ac:dyDescent="0.25">
      <c r="A414">
        <v>6.2394708928683196E-3</v>
      </c>
      <c r="B414" s="1">
        <v>42842</v>
      </c>
      <c r="C414" s="2">
        <v>0.48002005787037039</v>
      </c>
    </row>
    <row r="415" spans="1:3" x14ac:dyDescent="0.25">
      <c r="A415">
        <v>6.2394708928683196E-3</v>
      </c>
      <c r="B415" s="1">
        <v>42842</v>
      </c>
      <c r="C415" s="2">
        <v>0.48036768518518519</v>
      </c>
    </row>
    <row r="416" spans="1:3" x14ac:dyDescent="0.25">
      <c r="A416">
        <v>4.1596472619122096E-3</v>
      </c>
      <c r="B416" s="1">
        <v>42842</v>
      </c>
      <c r="C416" s="2">
        <v>0.48071532407407408</v>
      </c>
    </row>
    <row r="417" spans="1:3" x14ac:dyDescent="0.25">
      <c r="A417">
        <v>6.2394708928683196E-3</v>
      </c>
      <c r="B417" s="1">
        <v>42842</v>
      </c>
      <c r="C417" s="2">
        <v>0.48106295138888888</v>
      </c>
    </row>
    <row r="418" spans="1:3" x14ac:dyDescent="0.25">
      <c r="A418">
        <v>6.2394708928683196E-3</v>
      </c>
      <c r="B418" s="1">
        <v>42842</v>
      </c>
      <c r="C418" s="2">
        <v>0.48141059027777783</v>
      </c>
    </row>
    <row r="419" spans="1:3" x14ac:dyDescent="0.25">
      <c r="A419">
        <v>6.2394708928683196E-3</v>
      </c>
      <c r="B419" s="1">
        <v>42842</v>
      </c>
      <c r="C419" s="2">
        <v>0.48175821759259257</v>
      </c>
    </row>
    <row r="420" spans="1:3" x14ac:dyDescent="0.25">
      <c r="A420">
        <v>6.2394708928683196E-3</v>
      </c>
      <c r="B420" s="1">
        <v>42842</v>
      </c>
      <c r="C420" s="2">
        <v>0.48210584490740738</v>
      </c>
    </row>
    <row r="421" spans="1:3" x14ac:dyDescent="0.25">
      <c r="A421">
        <v>6.2394708928683196E-3</v>
      </c>
      <c r="B421" s="1">
        <v>42842</v>
      </c>
      <c r="C421" s="2">
        <v>0.48245348379629632</v>
      </c>
    </row>
    <row r="422" spans="1:3" x14ac:dyDescent="0.25">
      <c r="A422">
        <v>6.2394708928683196E-3</v>
      </c>
      <c r="B422" s="1">
        <v>42842</v>
      </c>
      <c r="C422" s="2">
        <v>0.48280112268518516</v>
      </c>
    </row>
    <row r="423" spans="1:3" x14ac:dyDescent="0.25">
      <c r="A423">
        <v>6.2394708928683196E-3</v>
      </c>
      <c r="B423" s="1">
        <v>42842</v>
      </c>
      <c r="C423" s="2">
        <v>0.48314875000000002</v>
      </c>
    </row>
    <row r="424" spans="1:3" x14ac:dyDescent="0.25">
      <c r="A424">
        <v>6.2394708928683196E-3</v>
      </c>
      <c r="B424" s="1">
        <v>42842</v>
      </c>
      <c r="C424" s="2">
        <v>0.48349638888888885</v>
      </c>
    </row>
    <row r="425" spans="1:3" x14ac:dyDescent="0.25">
      <c r="A425">
        <v>6.2394708928683196E-3</v>
      </c>
      <c r="B425" s="1">
        <v>42842</v>
      </c>
      <c r="C425" s="2">
        <v>0.48384401620370371</v>
      </c>
    </row>
    <row r="426" spans="1:3" x14ac:dyDescent="0.25">
      <c r="A426">
        <v>6.2394708928683196E-3</v>
      </c>
      <c r="B426" s="1">
        <v>42842</v>
      </c>
      <c r="C426" s="2">
        <v>0.4841916550925926</v>
      </c>
    </row>
    <row r="427" spans="1:3" x14ac:dyDescent="0.25">
      <c r="A427">
        <v>6.2394708928683196E-3</v>
      </c>
      <c r="B427" s="1">
        <v>42842</v>
      </c>
      <c r="C427" s="2">
        <v>0.4845392361111111</v>
      </c>
    </row>
    <row r="428" spans="1:3" x14ac:dyDescent="0.25">
      <c r="A428">
        <v>6.2394708928683196E-3</v>
      </c>
      <c r="B428" s="1">
        <v>42842</v>
      </c>
      <c r="C428" s="2">
        <v>0.48488687499999999</v>
      </c>
    </row>
    <row r="429" spans="1:3" x14ac:dyDescent="0.25">
      <c r="A429">
        <v>6.2394708928683196E-3</v>
      </c>
      <c r="B429" s="1">
        <v>42842</v>
      </c>
      <c r="C429" s="2">
        <v>0.48523451388888889</v>
      </c>
    </row>
    <row r="430" spans="1:3" x14ac:dyDescent="0.25">
      <c r="A430">
        <v>6.2394708928683196E-3</v>
      </c>
      <c r="B430" s="1">
        <v>42842</v>
      </c>
      <c r="C430" s="2">
        <v>0.48558214120370374</v>
      </c>
    </row>
    <row r="431" spans="1:3" x14ac:dyDescent="0.25">
      <c r="A431">
        <v>6.2394708928683196E-3</v>
      </c>
      <c r="B431" s="1">
        <v>42842</v>
      </c>
      <c r="C431" s="2">
        <v>0.48592978009259258</v>
      </c>
    </row>
    <row r="432" spans="1:3" x14ac:dyDescent="0.25">
      <c r="A432">
        <v>6.2394708928683196E-3</v>
      </c>
      <c r="B432" s="1">
        <v>42842</v>
      </c>
      <c r="C432" s="2">
        <v>0.48627740740740744</v>
      </c>
    </row>
    <row r="433" spans="1:3" x14ac:dyDescent="0.25">
      <c r="A433">
        <v>6.2394708928683196E-3</v>
      </c>
      <c r="B433" s="1">
        <v>42842</v>
      </c>
      <c r="C433" s="2">
        <v>0.48662504629629627</v>
      </c>
    </row>
    <row r="434" spans="1:3" x14ac:dyDescent="0.25">
      <c r="A434">
        <v>6.2394708928683196E-3</v>
      </c>
      <c r="B434" s="1">
        <v>42842</v>
      </c>
      <c r="C434" s="2">
        <v>0.48697267361111113</v>
      </c>
    </row>
    <row r="435" spans="1:3" x14ac:dyDescent="0.25">
      <c r="A435">
        <v>6.2394708928683196E-3</v>
      </c>
      <c r="B435" s="1">
        <v>42842</v>
      </c>
      <c r="C435" s="2">
        <v>0.48732031250000002</v>
      </c>
    </row>
    <row r="436" spans="1:3" x14ac:dyDescent="0.25">
      <c r="A436">
        <v>6.2394708928683196E-3</v>
      </c>
      <c r="B436" s="1">
        <v>42842</v>
      </c>
      <c r="C436" s="2">
        <v>0.48766795138888885</v>
      </c>
    </row>
    <row r="437" spans="1:3" x14ac:dyDescent="0.25">
      <c r="A437">
        <v>6.2394708928683196E-3</v>
      </c>
      <c r="B437" s="1">
        <v>42842</v>
      </c>
      <c r="C437" s="2">
        <v>0.48801557870370371</v>
      </c>
    </row>
    <row r="438" spans="1:3" x14ac:dyDescent="0.25">
      <c r="A438">
        <v>6.2394708928683196E-3</v>
      </c>
      <c r="B438" s="1">
        <v>42842</v>
      </c>
      <c r="C438" s="2">
        <v>0.48836321759259255</v>
      </c>
    </row>
    <row r="439" spans="1:3" x14ac:dyDescent="0.25">
      <c r="A439">
        <v>6.2394708928683196E-3</v>
      </c>
      <c r="B439" s="1">
        <v>42842</v>
      </c>
      <c r="C439" s="2">
        <v>0.4887108449074074</v>
      </c>
    </row>
    <row r="440" spans="1:3" x14ac:dyDescent="0.25">
      <c r="A440">
        <v>6.2394708928683196E-3</v>
      </c>
      <c r="B440" s="1">
        <v>42842</v>
      </c>
      <c r="C440" s="2">
        <v>0.48905847222222221</v>
      </c>
    </row>
    <row r="441" spans="1:3" x14ac:dyDescent="0.25">
      <c r="A441">
        <v>6.2394708928683196E-3</v>
      </c>
      <c r="B441" s="1">
        <v>42842</v>
      </c>
      <c r="C441" s="2">
        <v>0.48940611111111115</v>
      </c>
    </row>
    <row r="442" spans="1:3" x14ac:dyDescent="0.25">
      <c r="A442">
        <v>6.2394708928683196E-3</v>
      </c>
      <c r="B442" s="1">
        <v>42842</v>
      </c>
      <c r="C442" s="2">
        <v>0.48975374999999999</v>
      </c>
    </row>
    <row r="443" spans="1:3" x14ac:dyDescent="0.25">
      <c r="A443">
        <v>6.2394708928683196E-3</v>
      </c>
      <c r="B443" s="1">
        <v>42842</v>
      </c>
      <c r="C443" s="2">
        <v>0.49010137731481485</v>
      </c>
    </row>
    <row r="444" spans="1:3" x14ac:dyDescent="0.25">
      <c r="A444">
        <v>6.2394708928683196E-3</v>
      </c>
      <c r="B444" s="1">
        <v>42842</v>
      </c>
      <c r="C444" s="2">
        <v>0.49044901620370368</v>
      </c>
    </row>
    <row r="445" spans="1:3" x14ac:dyDescent="0.25">
      <c r="A445">
        <v>6.2394708928683196E-3</v>
      </c>
      <c r="B445" s="1">
        <v>42842</v>
      </c>
      <c r="C445" s="2">
        <v>0.49079664351851848</v>
      </c>
    </row>
    <row r="446" spans="1:3" x14ac:dyDescent="0.25">
      <c r="A446">
        <v>6.2394708928683196E-3</v>
      </c>
      <c r="B446" s="1">
        <v>42842</v>
      </c>
      <c r="C446" s="2">
        <v>0.49114428240740743</v>
      </c>
    </row>
    <row r="447" spans="1:3" x14ac:dyDescent="0.25">
      <c r="A447">
        <v>6.2394708928683196E-3</v>
      </c>
      <c r="B447" s="1">
        <v>42842</v>
      </c>
      <c r="C447" s="2">
        <v>0.49149190972222218</v>
      </c>
    </row>
    <row r="448" spans="1:3" x14ac:dyDescent="0.25">
      <c r="A448">
        <v>6.2394708928683196E-3</v>
      </c>
      <c r="B448" s="1">
        <v>42842</v>
      </c>
      <c r="C448" s="2">
        <v>0.49183954861111112</v>
      </c>
    </row>
    <row r="449" spans="1:3" x14ac:dyDescent="0.25">
      <c r="A449">
        <v>6.2394708928683196E-3</v>
      </c>
      <c r="B449" s="1">
        <v>42842</v>
      </c>
      <c r="C449" s="2">
        <v>0.49218717592592592</v>
      </c>
    </row>
    <row r="450" spans="1:3" x14ac:dyDescent="0.25">
      <c r="A450">
        <v>6.2394708928683196E-3</v>
      </c>
      <c r="B450" s="1">
        <v>42842</v>
      </c>
      <c r="C450" s="2">
        <v>0.49253481481481481</v>
      </c>
    </row>
    <row r="451" spans="1:3" x14ac:dyDescent="0.25">
      <c r="A451">
        <v>6.2394708928683196E-3</v>
      </c>
      <c r="B451" s="1">
        <v>42842</v>
      </c>
      <c r="C451" s="2">
        <v>0.49288244212962962</v>
      </c>
    </row>
    <row r="452" spans="1:3" x14ac:dyDescent="0.25">
      <c r="A452">
        <v>6.2394708928683196E-3</v>
      </c>
      <c r="B452" s="1">
        <v>42842</v>
      </c>
      <c r="C452" s="2">
        <v>0.49323008101851856</v>
      </c>
    </row>
    <row r="453" spans="1:3" x14ac:dyDescent="0.25">
      <c r="A453">
        <v>6.2394708928683196E-3</v>
      </c>
      <c r="B453" s="1">
        <v>42842</v>
      </c>
      <c r="C453" s="2">
        <v>0.4935777199074074</v>
      </c>
    </row>
    <row r="454" spans="1:3" x14ac:dyDescent="0.25">
      <c r="A454">
        <v>6.2394708928683196E-3</v>
      </c>
      <c r="B454" s="1">
        <v>42842</v>
      </c>
      <c r="C454" s="2">
        <v>0.49392534722222226</v>
      </c>
    </row>
    <row r="455" spans="1:3" x14ac:dyDescent="0.25">
      <c r="A455">
        <v>6.2394708928683196E-3</v>
      </c>
      <c r="B455" s="1">
        <v>42842</v>
      </c>
      <c r="C455" s="2">
        <v>0.49427298611111109</v>
      </c>
    </row>
    <row r="456" spans="1:3" x14ac:dyDescent="0.25">
      <c r="A456">
        <v>6.2394708928683196E-3</v>
      </c>
      <c r="B456" s="1">
        <v>42842</v>
      </c>
      <c r="C456" s="2">
        <v>0.49462061342592589</v>
      </c>
    </row>
    <row r="457" spans="1:3" x14ac:dyDescent="0.25">
      <c r="A457">
        <v>6.2394708928683196E-3</v>
      </c>
      <c r="B457" s="1">
        <v>42842</v>
      </c>
      <c r="C457" s="2">
        <v>0.49496825231481484</v>
      </c>
    </row>
    <row r="458" spans="1:3" x14ac:dyDescent="0.25">
      <c r="A458">
        <v>6.2394708928683196E-3</v>
      </c>
      <c r="B458" s="1">
        <v>42842</v>
      </c>
      <c r="C458" s="2">
        <v>0.49531587962962959</v>
      </c>
    </row>
    <row r="459" spans="1:3" x14ac:dyDescent="0.25">
      <c r="A459">
        <v>6.2394708928683196E-3</v>
      </c>
      <c r="B459" s="1">
        <v>42842</v>
      </c>
      <c r="C459" s="2">
        <v>0.49566351851851853</v>
      </c>
    </row>
    <row r="460" spans="1:3" x14ac:dyDescent="0.25">
      <c r="A460">
        <v>6.2394708928683196E-3</v>
      </c>
      <c r="B460" s="1">
        <v>42842</v>
      </c>
      <c r="C460" s="2">
        <v>0.49601114583333333</v>
      </c>
    </row>
    <row r="461" spans="1:3" x14ac:dyDescent="0.25">
      <c r="A461">
        <v>6.2394708928683196E-3</v>
      </c>
      <c r="B461" s="1">
        <v>42842</v>
      </c>
      <c r="C461" s="2">
        <v>0.49635877314814819</v>
      </c>
    </row>
    <row r="462" spans="1:3" x14ac:dyDescent="0.25">
      <c r="A462">
        <v>6.2394708928683196E-3</v>
      </c>
      <c r="B462" s="1">
        <v>42842</v>
      </c>
      <c r="C462" s="2">
        <v>0.49670641203703703</v>
      </c>
    </row>
    <row r="463" spans="1:3" x14ac:dyDescent="0.25">
      <c r="A463">
        <v>6.2394708928683196E-3</v>
      </c>
      <c r="B463" s="1">
        <v>42842</v>
      </c>
      <c r="C463" s="2">
        <v>0.49705403935185188</v>
      </c>
    </row>
    <row r="464" spans="1:3" x14ac:dyDescent="0.25">
      <c r="A464">
        <v>6.2394708928683196E-3</v>
      </c>
      <c r="B464" s="1">
        <v>42842</v>
      </c>
      <c r="C464" s="2">
        <v>0.49740166666666669</v>
      </c>
    </row>
    <row r="465" spans="1:3" x14ac:dyDescent="0.25">
      <c r="A465">
        <v>6.2394708928683196E-3</v>
      </c>
      <c r="B465" s="1">
        <v>42842</v>
      </c>
      <c r="C465" s="2">
        <v>0.49774930555555552</v>
      </c>
    </row>
    <row r="466" spans="1:3" x14ac:dyDescent="0.25">
      <c r="A466">
        <v>6.2394708928683196E-3</v>
      </c>
      <c r="B466" s="1">
        <v>42842</v>
      </c>
      <c r="C466" s="2">
        <v>0.49809693287037038</v>
      </c>
    </row>
    <row r="467" spans="1:3" x14ac:dyDescent="0.25">
      <c r="A467">
        <v>6.2394708928683196E-3</v>
      </c>
      <c r="B467" s="1">
        <v>42842</v>
      </c>
      <c r="C467" s="2">
        <v>0.49844456018518518</v>
      </c>
    </row>
    <row r="468" spans="1:3" x14ac:dyDescent="0.25">
      <c r="A468">
        <v>6.2394708928683196E-3</v>
      </c>
      <c r="B468" s="1">
        <v>42842</v>
      </c>
      <c r="C468" s="2">
        <v>0.49879219907407407</v>
      </c>
    </row>
    <row r="469" spans="1:3" x14ac:dyDescent="0.25">
      <c r="A469">
        <v>6.2394708928683196E-3</v>
      </c>
      <c r="B469" s="1">
        <v>42842</v>
      </c>
      <c r="C469" s="2">
        <v>0.49913983796296296</v>
      </c>
    </row>
    <row r="470" spans="1:3" x14ac:dyDescent="0.25">
      <c r="A470">
        <v>6.2394708928683196E-3</v>
      </c>
      <c r="B470" s="1">
        <v>42842</v>
      </c>
      <c r="C470" s="2">
        <v>0.49948746527777782</v>
      </c>
    </row>
    <row r="471" spans="1:3" x14ac:dyDescent="0.25">
      <c r="A471">
        <v>6.2394708928683196E-3</v>
      </c>
      <c r="B471" s="1">
        <v>42842</v>
      </c>
      <c r="C471" s="2">
        <v>0.49983510416666665</v>
      </c>
    </row>
    <row r="472" spans="1:3" x14ac:dyDescent="0.25">
      <c r="A472">
        <v>6.2394708928683196E-3</v>
      </c>
      <c r="B472" s="1">
        <v>42842</v>
      </c>
      <c r="C472" s="2">
        <v>0.50018273148148151</v>
      </c>
    </row>
    <row r="473" spans="1:3" x14ac:dyDescent="0.25">
      <c r="A473">
        <v>6.2394708928683196E-3</v>
      </c>
      <c r="B473" s="1">
        <v>42842</v>
      </c>
      <c r="C473" s="2">
        <v>0.50053019675925925</v>
      </c>
    </row>
    <row r="474" spans="1:3" x14ac:dyDescent="0.25">
      <c r="A474">
        <v>6.2394708928683196E-3</v>
      </c>
      <c r="B474" s="1">
        <v>42842</v>
      </c>
      <c r="C474" s="2">
        <v>0.50087783564814814</v>
      </c>
    </row>
    <row r="475" spans="1:3" x14ac:dyDescent="0.25">
      <c r="A475">
        <v>6.2394708928683196E-3</v>
      </c>
      <c r="B475" s="1">
        <v>42842</v>
      </c>
      <c r="C475" s="2">
        <v>0.50122547453703703</v>
      </c>
    </row>
    <row r="476" spans="1:3" x14ac:dyDescent="0.25">
      <c r="A476">
        <v>6.2394708928683196E-3</v>
      </c>
      <c r="B476" s="1">
        <v>42842</v>
      </c>
      <c r="C476" s="2">
        <v>0.50157310185185189</v>
      </c>
    </row>
    <row r="477" spans="1:3" x14ac:dyDescent="0.25">
      <c r="A477">
        <v>6.2394708928683196E-3</v>
      </c>
      <c r="B477" s="1">
        <v>42842</v>
      </c>
      <c r="C477" s="2">
        <v>0.50192074074074078</v>
      </c>
    </row>
    <row r="478" spans="1:3" x14ac:dyDescent="0.25">
      <c r="A478">
        <v>6.2394708928683196E-3</v>
      </c>
      <c r="B478" s="1">
        <v>42842</v>
      </c>
      <c r="C478" s="2">
        <v>0.50226836805555553</v>
      </c>
    </row>
    <row r="479" spans="1:3" x14ac:dyDescent="0.25">
      <c r="A479">
        <v>6.2394708928683196E-3</v>
      </c>
      <c r="B479" s="1">
        <v>42842</v>
      </c>
      <c r="C479" s="2">
        <v>0.50261600694444442</v>
      </c>
    </row>
    <row r="480" spans="1:3" x14ac:dyDescent="0.25">
      <c r="A480">
        <v>6.2394708928683196E-3</v>
      </c>
      <c r="B480" s="1">
        <v>42842</v>
      </c>
      <c r="C480" s="2">
        <v>0.50296363425925927</v>
      </c>
    </row>
    <row r="481" spans="1:3" x14ac:dyDescent="0.25">
      <c r="A481">
        <v>6.2394708928683196E-3</v>
      </c>
      <c r="B481" s="1">
        <v>42842</v>
      </c>
      <c r="C481" s="2">
        <v>0.50331127314814816</v>
      </c>
    </row>
    <row r="482" spans="1:3" x14ac:dyDescent="0.25">
      <c r="A482">
        <v>8.3192945238244297E-3</v>
      </c>
      <c r="B482" s="1">
        <v>42842</v>
      </c>
      <c r="C482" s="2">
        <v>0.50365890046296291</v>
      </c>
    </row>
    <row r="483" spans="1:3" x14ac:dyDescent="0.25">
      <c r="A483">
        <v>6.2394708928683196E-3</v>
      </c>
      <c r="B483" s="1">
        <v>42842</v>
      </c>
      <c r="C483" s="2">
        <v>0.50400653935185191</v>
      </c>
    </row>
    <row r="484" spans="1:3" x14ac:dyDescent="0.25">
      <c r="A484">
        <v>6.2394708928683196E-3</v>
      </c>
      <c r="B484" s="1">
        <v>42842</v>
      </c>
      <c r="C484" s="2">
        <v>0.50435416666666666</v>
      </c>
    </row>
    <row r="485" spans="1:3" x14ac:dyDescent="0.25">
      <c r="A485">
        <v>8.3192945238244297E-3</v>
      </c>
      <c r="B485" s="1">
        <v>42842</v>
      </c>
      <c r="C485" s="2">
        <v>0.50470180555555555</v>
      </c>
    </row>
    <row r="486" spans="1:3" x14ac:dyDescent="0.25">
      <c r="A486">
        <v>6.2394708928683196E-3</v>
      </c>
      <c r="B486" s="1">
        <v>42842</v>
      </c>
      <c r="C486" s="2">
        <v>0.50504944444444444</v>
      </c>
    </row>
    <row r="487" spans="1:3" x14ac:dyDescent="0.25">
      <c r="A487">
        <v>8.3192945238244297E-3</v>
      </c>
      <c r="B487" s="1">
        <v>42842</v>
      </c>
      <c r="C487" s="2">
        <v>0.50539707175925919</v>
      </c>
    </row>
    <row r="488" spans="1:3" x14ac:dyDescent="0.25">
      <c r="A488">
        <v>6.2394708928683196E-3</v>
      </c>
      <c r="B488" s="1">
        <v>42842</v>
      </c>
      <c r="C488" s="2">
        <v>0.50574471064814819</v>
      </c>
    </row>
    <row r="489" spans="1:3" x14ac:dyDescent="0.25">
      <c r="A489">
        <v>8.3192945238244297E-3</v>
      </c>
      <c r="B489" s="1">
        <v>42842</v>
      </c>
      <c r="C489" s="2">
        <v>0.50609233796296293</v>
      </c>
    </row>
    <row r="490" spans="1:3" x14ac:dyDescent="0.25">
      <c r="A490">
        <v>8.3192945238244297E-3</v>
      </c>
      <c r="B490" s="1">
        <v>42842</v>
      </c>
      <c r="C490" s="2">
        <v>0.50643997685185183</v>
      </c>
    </row>
    <row r="491" spans="1:3" x14ac:dyDescent="0.25">
      <c r="A491">
        <v>8.3192945238244297E-3</v>
      </c>
      <c r="B491" s="1">
        <v>42842</v>
      </c>
      <c r="C491" s="2">
        <v>0.50678760416666668</v>
      </c>
    </row>
    <row r="492" spans="1:3" x14ac:dyDescent="0.25">
      <c r="A492">
        <v>6.2394708928683196E-3</v>
      </c>
      <c r="B492" s="1">
        <v>42842</v>
      </c>
      <c r="C492" s="2">
        <v>0.5071352199074074</v>
      </c>
    </row>
    <row r="493" spans="1:3" x14ac:dyDescent="0.25">
      <c r="A493">
        <v>4.1596472619122096E-3</v>
      </c>
      <c r="B493" s="1">
        <v>42842</v>
      </c>
      <c r="C493" s="2">
        <v>0.50748284722222226</v>
      </c>
    </row>
    <row r="494" spans="1:3" x14ac:dyDescent="0.25">
      <c r="A494">
        <v>4.1596472619122096E-3</v>
      </c>
      <c r="B494" s="1">
        <v>42842</v>
      </c>
      <c r="C494" s="2">
        <v>0.50783048611111115</v>
      </c>
    </row>
    <row r="495" spans="1:3" x14ac:dyDescent="0.25">
      <c r="A495">
        <v>4.1596472619122096E-3</v>
      </c>
      <c r="B495" s="1">
        <v>42842</v>
      </c>
      <c r="C495" s="2">
        <v>0.50817812500000004</v>
      </c>
    </row>
    <row r="496" spans="1:3" x14ac:dyDescent="0.25">
      <c r="A496">
        <v>4.1596472619122096E-3</v>
      </c>
      <c r="B496" s="1">
        <v>42842</v>
      </c>
      <c r="C496" s="2">
        <v>0.50852575231481478</v>
      </c>
    </row>
    <row r="497" spans="1:3" x14ac:dyDescent="0.25">
      <c r="A497">
        <v>4.1596472619122096E-3</v>
      </c>
      <c r="B497" s="1">
        <v>42842</v>
      </c>
      <c r="C497" s="2">
        <v>0.50887339120370367</v>
      </c>
    </row>
    <row r="498" spans="1:3" x14ac:dyDescent="0.25">
      <c r="A498">
        <v>4.1596472619122096E-3</v>
      </c>
      <c r="B498" s="1">
        <v>42842</v>
      </c>
      <c r="C498" s="2">
        <v>0.50922101851851853</v>
      </c>
    </row>
    <row r="499" spans="1:3" x14ac:dyDescent="0.25">
      <c r="A499">
        <v>4.1596472619122096E-3</v>
      </c>
      <c r="B499" s="1">
        <v>42842</v>
      </c>
      <c r="C499" s="2">
        <v>0.50956864583333339</v>
      </c>
    </row>
    <row r="500" spans="1:3" x14ac:dyDescent="0.25">
      <c r="A500">
        <v>4.1596472619122096E-3</v>
      </c>
      <c r="B500" s="1">
        <v>42842</v>
      </c>
      <c r="C500" s="2">
        <v>0.50991628472222217</v>
      </c>
    </row>
    <row r="501" spans="1:3" x14ac:dyDescent="0.25">
      <c r="A501">
        <v>4.1596472619122096E-3</v>
      </c>
      <c r="B501" s="1">
        <v>42842</v>
      </c>
      <c r="C501" s="2">
        <v>0.51026392361111117</v>
      </c>
    </row>
    <row r="502" spans="1:3" x14ac:dyDescent="0.25">
      <c r="A502">
        <v>6.2394708928683196E-3</v>
      </c>
      <c r="B502" s="1">
        <v>42842</v>
      </c>
      <c r="C502" s="2">
        <v>0.51061155092592592</v>
      </c>
    </row>
    <row r="503" spans="1:3" x14ac:dyDescent="0.25">
      <c r="A503">
        <v>6.2394708928683196E-3</v>
      </c>
      <c r="B503" s="1">
        <v>42842</v>
      </c>
      <c r="C503" s="2">
        <v>0.51095917824074077</v>
      </c>
    </row>
    <row r="504" spans="1:3" x14ac:dyDescent="0.25">
      <c r="A504">
        <v>8.3192945238244297E-3</v>
      </c>
      <c r="B504" s="1">
        <v>42842</v>
      </c>
      <c r="C504" s="2">
        <v>0.51130681712962966</v>
      </c>
    </row>
    <row r="505" spans="1:3" x14ac:dyDescent="0.25">
      <c r="A505">
        <v>4.1596472619122096E-3</v>
      </c>
      <c r="B505" s="1">
        <v>42842</v>
      </c>
      <c r="C505" s="2">
        <v>0.51165444444444441</v>
      </c>
    </row>
    <row r="506" spans="1:3" x14ac:dyDescent="0.25">
      <c r="A506">
        <v>6.2394708928683196E-3</v>
      </c>
      <c r="B506" s="1">
        <v>42842</v>
      </c>
      <c r="C506" s="2">
        <v>0.5120020833333333</v>
      </c>
    </row>
    <row r="507" spans="1:3" x14ac:dyDescent="0.25">
      <c r="A507">
        <v>6.2394708928683196E-3</v>
      </c>
      <c r="B507" s="1">
        <v>42842</v>
      </c>
      <c r="C507" s="2">
        <v>0.51234972222222219</v>
      </c>
    </row>
    <row r="508" spans="1:3" x14ac:dyDescent="0.25">
      <c r="A508">
        <v>6.2394708928683196E-3</v>
      </c>
      <c r="B508" s="1">
        <v>42842</v>
      </c>
      <c r="C508" s="2">
        <v>0.51269734953703705</v>
      </c>
    </row>
    <row r="509" spans="1:3" x14ac:dyDescent="0.25">
      <c r="A509">
        <v>4.1596472619122096E-3</v>
      </c>
      <c r="B509" s="1">
        <v>42842</v>
      </c>
      <c r="C509" s="2">
        <v>0.5130449768518518</v>
      </c>
    </row>
    <row r="510" spans="1:3" x14ac:dyDescent="0.25">
      <c r="A510">
        <v>4.1596472619122096E-3</v>
      </c>
      <c r="B510" s="1">
        <v>42842</v>
      </c>
      <c r="C510" s="2">
        <v>0.5133926157407408</v>
      </c>
    </row>
    <row r="511" spans="1:3" x14ac:dyDescent="0.25">
      <c r="A511">
        <v>6.2394708928683196E-3</v>
      </c>
      <c r="B511" s="1">
        <v>42842</v>
      </c>
      <c r="C511" s="2">
        <v>0.51374025462962958</v>
      </c>
    </row>
    <row r="512" spans="1:3" x14ac:dyDescent="0.25">
      <c r="A512">
        <v>4.1596472619122096E-3</v>
      </c>
      <c r="B512" s="1">
        <v>42842</v>
      </c>
      <c r="C512" s="2">
        <v>0.51408784722222223</v>
      </c>
    </row>
    <row r="513" spans="1:3" x14ac:dyDescent="0.25">
      <c r="A513">
        <v>4.1596472619122096E-3</v>
      </c>
      <c r="B513" s="1">
        <v>42842</v>
      </c>
      <c r="C513" s="2">
        <v>0.51443548611111112</v>
      </c>
    </row>
    <row r="514" spans="1:3" x14ac:dyDescent="0.25">
      <c r="A514">
        <v>4.1596472619122096E-3</v>
      </c>
      <c r="B514" s="1">
        <v>42842</v>
      </c>
      <c r="C514" s="2">
        <v>0.51478312500000001</v>
      </c>
    </row>
    <row r="515" spans="1:3" x14ac:dyDescent="0.25">
      <c r="A515">
        <v>4.1596472619122096E-3</v>
      </c>
      <c r="B515" s="1">
        <v>42842</v>
      </c>
      <c r="C515" s="2">
        <v>0.51513075231481487</v>
      </c>
    </row>
    <row r="516" spans="1:3" x14ac:dyDescent="0.25">
      <c r="A516">
        <v>4.1596472619122096E-3</v>
      </c>
      <c r="B516" s="1">
        <v>42842</v>
      </c>
      <c r="C516" s="2">
        <v>0.51547839120370365</v>
      </c>
    </row>
    <row r="517" spans="1:3" x14ac:dyDescent="0.25">
      <c r="A517">
        <v>6.2394708928683196E-3</v>
      </c>
      <c r="B517" s="1">
        <v>42842</v>
      </c>
      <c r="C517" s="2">
        <v>0.5158260185185185</v>
      </c>
    </row>
    <row r="518" spans="1:3" x14ac:dyDescent="0.25">
      <c r="A518">
        <v>6.2394708928683196E-3</v>
      </c>
      <c r="B518" s="1">
        <v>42842</v>
      </c>
      <c r="C518" s="2">
        <v>0.51617365740740739</v>
      </c>
    </row>
    <row r="519" spans="1:3" x14ac:dyDescent="0.25">
      <c r="A519">
        <v>8.3192945238244297E-3</v>
      </c>
      <c r="B519" s="1">
        <v>42842</v>
      </c>
      <c r="C519" s="2">
        <v>0.51652129629629628</v>
      </c>
    </row>
    <row r="520" spans="1:3" x14ac:dyDescent="0.25">
      <c r="A520">
        <v>8.3192945238244297E-3</v>
      </c>
      <c r="B520" s="1">
        <v>42842</v>
      </c>
      <c r="C520" s="2">
        <v>0.51686892361111114</v>
      </c>
    </row>
    <row r="521" spans="1:3" x14ac:dyDescent="0.25">
      <c r="A521">
        <v>6.2394708928683196E-3</v>
      </c>
      <c r="B521" s="1">
        <v>42842</v>
      </c>
      <c r="C521" s="2">
        <v>0.517216550925926</v>
      </c>
    </row>
    <row r="522" spans="1:3" x14ac:dyDescent="0.25">
      <c r="A522">
        <v>8.3192945238244297E-3</v>
      </c>
      <c r="B522" s="1">
        <v>42842</v>
      </c>
      <c r="C522" s="2">
        <v>0.51756418981481478</v>
      </c>
    </row>
    <row r="523" spans="1:3" x14ac:dyDescent="0.25">
      <c r="A523">
        <v>8.3192945238244297E-3</v>
      </c>
      <c r="B523" s="1">
        <v>42842</v>
      </c>
      <c r="C523" s="2">
        <v>0.51791182870370367</v>
      </c>
    </row>
    <row r="524" spans="1:3" x14ac:dyDescent="0.25">
      <c r="A524">
        <v>6.2394708928683196E-3</v>
      </c>
      <c r="B524" s="1">
        <v>42842</v>
      </c>
      <c r="C524" s="2">
        <v>0.51825945601851853</v>
      </c>
    </row>
    <row r="525" spans="1:3" x14ac:dyDescent="0.25">
      <c r="A525">
        <v>4.1596472619122096E-3</v>
      </c>
      <c r="B525" s="1">
        <v>42842</v>
      </c>
      <c r="C525" s="2">
        <v>0.51860709490740742</v>
      </c>
    </row>
    <row r="526" spans="1:3" x14ac:dyDescent="0.25">
      <c r="A526">
        <v>6.2394708928683196E-3</v>
      </c>
      <c r="B526" s="1">
        <v>42842</v>
      </c>
      <c r="C526" s="2">
        <v>0.51895472222222228</v>
      </c>
    </row>
    <row r="527" spans="1:3" x14ac:dyDescent="0.25">
      <c r="A527">
        <v>4.1596472619122096E-3</v>
      </c>
      <c r="B527" s="1">
        <v>42842</v>
      </c>
      <c r="C527" s="2">
        <v>0.51930236111111105</v>
      </c>
    </row>
    <row r="528" spans="1:3" x14ac:dyDescent="0.25">
      <c r="A528">
        <v>6.2394708928683196E-3</v>
      </c>
      <c r="B528" s="1">
        <v>42842</v>
      </c>
      <c r="C528" s="2">
        <v>0.51965000000000006</v>
      </c>
    </row>
    <row r="529" spans="1:3" x14ac:dyDescent="0.25">
      <c r="A529">
        <v>6.2394708928683196E-3</v>
      </c>
      <c r="B529" s="1">
        <v>42842</v>
      </c>
      <c r="C529" s="2">
        <v>0.5199976273148148</v>
      </c>
    </row>
    <row r="530" spans="1:3" x14ac:dyDescent="0.25">
      <c r="A530">
        <v>6.2394708928683196E-3</v>
      </c>
      <c r="B530" s="1">
        <v>42842</v>
      </c>
      <c r="C530" s="2">
        <v>0.52034526620370369</v>
      </c>
    </row>
    <row r="531" spans="1:3" x14ac:dyDescent="0.25">
      <c r="A531">
        <v>8.3192945238244297E-3</v>
      </c>
      <c r="B531" s="1">
        <v>42842</v>
      </c>
      <c r="C531" s="2">
        <v>0.52069289351851855</v>
      </c>
    </row>
    <row r="532" spans="1:3" x14ac:dyDescent="0.25">
      <c r="A532">
        <v>6.2394708928683196E-3</v>
      </c>
      <c r="B532" s="1">
        <v>42842</v>
      </c>
      <c r="C532" s="2">
        <v>0.52104053240740744</v>
      </c>
    </row>
    <row r="533" spans="1:3" x14ac:dyDescent="0.25">
      <c r="A533">
        <v>8.3192945238244297E-3</v>
      </c>
      <c r="B533" s="1">
        <v>42842</v>
      </c>
      <c r="C533" s="2">
        <v>0.52138817129629633</v>
      </c>
    </row>
    <row r="534" spans="1:3" x14ac:dyDescent="0.25">
      <c r="A534">
        <v>8.3192945238244297E-3</v>
      </c>
      <c r="B534" s="1">
        <v>42842</v>
      </c>
      <c r="C534" s="2">
        <v>0.52173579861111108</v>
      </c>
    </row>
    <row r="535" spans="1:3" x14ac:dyDescent="0.25">
      <c r="A535">
        <v>8.3192945238244297E-3</v>
      </c>
      <c r="B535" s="1">
        <v>42842</v>
      </c>
      <c r="C535" s="2">
        <v>0.52208343749999997</v>
      </c>
    </row>
    <row r="536" spans="1:3" x14ac:dyDescent="0.25">
      <c r="A536">
        <v>8.3192945238244297E-3</v>
      </c>
      <c r="B536" s="1">
        <v>42842</v>
      </c>
      <c r="C536" s="2">
        <v>0.52243101851851848</v>
      </c>
    </row>
    <row r="537" spans="1:3" x14ac:dyDescent="0.25">
      <c r="A537">
        <v>8.3192945238244297E-3</v>
      </c>
      <c r="B537" s="1">
        <v>42842</v>
      </c>
      <c r="C537" s="2">
        <v>0.52277858796296295</v>
      </c>
    </row>
    <row r="538" spans="1:3" x14ac:dyDescent="0.25">
      <c r="A538">
        <v>8.3192945238244297E-3</v>
      </c>
      <c r="B538" s="1">
        <v>42842</v>
      </c>
      <c r="C538" s="2">
        <v>0.52312622685185184</v>
      </c>
    </row>
    <row r="539" spans="1:3" x14ac:dyDescent="0.25">
      <c r="A539">
        <v>6.2394708928683196E-3</v>
      </c>
      <c r="B539" s="1">
        <v>42842</v>
      </c>
      <c r="C539" s="2">
        <v>0.52347386574074073</v>
      </c>
    </row>
    <row r="540" spans="1:3" x14ac:dyDescent="0.25">
      <c r="A540">
        <v>8.3192945238244297E-3</v>
      </c>
      <c r="B540" s="1">
        <v>42842</v>
      </c>
      <c r="C540" s="2">
        <v>0.52382149305555559</v>
      </c>
    </row>
    <row r="541" spans="1:3" x14ac:dyDescent="0.25">
      <c r="A541">
        <v>6.2394708928683196E-3</v>
      </c>
      <c r="B541" s="1">
        <v>42842</v>
      </c>
      <c r="C541" s="2">
        <v>0.52416913194444448</v>
      </c>
    </row>
    <row r="542" spans="1:3" x14ac:dyDescent="0.25">
      <c r="A542">
        <v>6.2394708928683196E-3</v>
      </c>
      <c r="B542" s="1">
        <v>42842</v>
      </c>
      <c r="C542" s="2">
        <v>0.52451675925925922</v>
      </c>
    </row>
    <row r="543" spans="1:3" x14ac:dyDescent="0.25">
      <c r="A543">
        <v>6.2394708928683196E-3</v>
      </c>
      <c r="B543" s="1">
        <v>42842</v>
      </c>
      <c r="C543" s="2">
        <v>0.52486439814814811</v>
      </c>
    </row>
    <row r="544" spans="1:3" x14ac:dyDescent="0.25">
      <c r="A544">
        <v>6.2394708928683196E-3</v>
      </c>
      <c r="B544" s="1">
        <v>42842</v>
      </c>
      <c r="C544" s="2">
        <v>0.52521203703703701</v>
      </c>
    </row>
    <row r="545" spans="1:3" x14ac:dyDescent="0.25">
      <c r="A545">
        <v>6.2394708928683196E-3</v>
      </c>
      <c r="B545" s="1">
        <v>42842</v>
      </c>
      <c r="C545" s="2">
        <v>0.52555966435185186</v>
      </c>
    </row>
    <row r="546" spans="1:3" x14ac:dyDescent="0.25">
      <c r="A546">
        <v>4.1596472619122096E-3</v>
      </c>
      <c r="B546" s="1">
        <v>42842</v>
      </c>
      <c r="C546" s="2">
        <v>0.52590729166666661</v>
      </c>
    </row>
    <row r="547" spans="1:3" x14ac:dyDescent="0.25">
      <c r="A547">
        <v>4.1596472619122096E-3</v>
      </c>
      <c r="B547" s="1">
        <v>42842</v>
      </c>
      <c r="C547" s="2">
        <v>0.52625493055555561</v>
      </c>
    </row>
    <row r="548" spans="1:3" x14ac:dyDescent="0.25">
      <c r="A548">
        <v>4.1596472619122096E-3</v>
      </c>
      <c r="B548" s="1">
        <v>42842</v>
      </c>
      <c r="C548" s="2">
        <v>0.52660255787037036</v>
      </c>
    </row>
    <row r="549" spans="1:3" x14ac:dyDescent="0.25">
      <c r="A549">
        <v>4.1596472619122096E-3</v>
      </c>
      <c r="B549" s="1">
        <v>42842</v>
      </c>
      <c r="C549" s="2">
        <v>0.52695013888888886</v>
      </c>
    </row>
    <row r="550" spans="1:3" x14ac:dyDescent="0.25">
      <c r="A550">
        <v>6.2394708928683196E-3</v>
      </c>
      <c r="B550" s="1">
        <v>42842</v>
      </c>
      <c r="C550" s="2">
        <v>0.52729766203703698</v>
      </c>
    </row>
    <row r="551" spans="1:3" x14ac:dyDescent="0.25">
      <c r="A551">
        <v>4.1596472619122096E-3</v>
      </c>
      <c r="B551" s="1">
        <v>42842</v>
      </c>
      <c r="C551" s="2">
        <v>0.52764530092592599</v>
      </c>
    </row>
    <row r="552" spans="1:3" x14ac:dyDescent="0.25">
      <c r="A552">
        <v>6.2394708928683196E-3</v>
      </c>
      <c r="B552" s="1">
        <v>42842</v>
      </c>
      <c r="C552" s="2">
        <v>0.52799293981481477</v>
      </c>
    </row>
    <row r="553" spans="1:3" x14ac:dyDescent="0.25">
      <c r="A553">
        <v>6.2394708928683196E-3</v>
      </c>
      <c r="B553" s="1">
        <v>42842</v>
      </c>
      <c r="C553" s="2">
        <v>0.52834056712962962</v>
      </c>
    </row>
    <row r="554" spans="1:3" x14ac:dyDescent="0.25">
      <c r="A554">
        <v>6.2394708928683196E-3</v>
      </c>
      <c r="B554" s="1">
        <v>42842</v>
      </c>
      <c r="C554" s="2">
        <v>0.52868819444444448</v>
      </c>
    </row>
    <row r="555" spans="1:3" x14ac:dyDescent="0.25">
      <c r="A555">
        <v>6.2394708928683196E-3</v>
      </c>
      <c r="B555" s="1">
        <v>42842</v>
      </c>
      <c r="C555" s="2">
        <v>0.52903583333333326</v>
      </c>
    </row>
    <row r="556" spans="1:3" x14ac:dyDescent="0.25">
      <c r="A556">
        <v>4.1596472619122096E-3</v>
      </c>
      <c r="B556" s="1">
        <v>42842</v>
      </c>
      <c r="C556" s="2">
        <v>0.52938347222222226</v>
      </c>
    </row>
    <row r="557" spans="1:3" x14ac:dyDescent="0.25">
      <c r="A557">
        <v>4.1596472619122096E-3</v>
      </c>
      <c r="B557" s="1">
        <v>42842</v>
      </c>
      <c r="C557" s="2">
        <v>0.52973109953703701</v>
      </c>
    </row>
    <row r="558" spans="1:3" x14ac:dyDescent="0.25">
      <c r="A558">
        <v>6.2394708928683196E-3</v>
      </c>
      <c r="B558" s="1">
        <v>42842</v>
      </c>
      <c r="C558" s="2">
        <v>0.5300787384259259</v>
      </c>
    </row>
    <row r="559" spans="1:3" x14ac:dyDescent="0.25">
      <c r="A559">
        <v>4.1596472619122096E-3</v>
      </c>
      <c r="B559" s="1">
        <v>42842</v>
      </c>
      <c r="C559" s="2">
        <v>0.53042637731481479</v>
      </c>
    </row>
    <row r="560" spans="1:3" x14ac:dyDescent="0.25">
      <c r="A560">
        <v>6.2394708928683196E-3</v>
      </c>
      <c r="B560" s="1">
        <v>42842</v>
      </c>
      <c r="C560" s="2">
        <v>0.53077401620370368</v>
      </c>
    </row>
    <row r="561" spans="1:3" x14ac:dyDescent="0.25">
      <c r="A561">
        <v>4.1596472619122096E-3</v>
      </c>
      <c r="B561" s="1">
        <v>42842</v>
      </c>
      <c r="C561" s="2">
        <v>0.53112164351851854</v>
      </c>
    </row>
    <row r="562" spans="1:3" x14ac:dyDescent="0.25">
      <c r="A562">
        <v>4.1596472619122096E-3</v>
      </c>
      <c r="B562" s="1">
        <v>42842</v>
      </c>
      <c r="C562" s="2">
        <v>0.53146928240740743</v>
      </c>
    </row>
    <row r="563" spans="1:3" x14ac:dyDescent="0.25">
      <c r="A563">
        <v>4.1596472619122096E-3</v>
      </c>
      <c r="B563" s="1">
        <v>42842</v>
      </c>
      <c r="C563" s="2">
        <v>0.53181690972222218</v>
      </c>
    </row>
    <row r="564" spans="1:3" x14ac:dyDescent="0.25">
      <c r="A564">
        <v>4.1596472619122096E-3</v>
      </c>
      <c r="B564" s="1">
        <v>42842</v>
      </c>
      <c r="C564" s="2">
        <v>0.53216454861111118</v>
      </c>
    </row>
    <row r="565" spans="1:3" x14ac:dyDescent="0.25">
      <c r="A565">
        <v>4.1596472619122096E-3</v>
      </c>
      <c r="B565" s="1">
        <v>42842</v>
      </c>
      <c r="C565" s="2">
        <v>0.53251217592592592</v>
      </c>
    </row>
    <row r="566" spans="1:3" x14ac:dyDescent="0.25">
      <c r="A566">
        <v>4.1596472619122096E-3</v>
      </c>
      <c r="B566" s="1">
        <v>42842</v>
      </c>
      <c r="C566" s="2">
        <v>0.53285981481481481</v>
      </c>
    </row>
    <row r="567" spans="1:3" x14ac:dyDescent="0.25">
      <c r="A567">
        <v>4.1596472619122096E-3</v>
      </c>
      <c r="B567" s="1">
        <v>42842</v>
      </c>
      <c r="C567" s="2">
        <v>0.5332074537037037</v>
      </c>
    </row>
    <row r="568" spans="1:3" x14ac:dyDescent="0.25">
      <c r="A568">
        <v>4.1596472619122096E-3</v>
      </c>
      <c r="B568" s="1">
        <v>42842</v>
      </c>
      <c r="C568" s="2">
        <v>0.53355508101851845</v>
      </c>
    </row>
    <row r="569" spans="1:3" x14ac:dyDescent="0.25">
      <c r="A569">
        <v>4.1596472619122096E-3</v>
      </c>
      <c r="B569" s="1">
        <v>42842</v>
      </c>
      <c r="C569" s="2">
        <v>0.53390271990740745</v>
      </c>
    </row>
    <row r="570" spans="1:3" x14ac:dyDescent="0.25">
      <c r="A570">
        <v>6.2394708928683196E-3</v>
      </c>
      <c r="B570" s="1">
        <v>42842</v>
      </c>
      <c r="C570" s="2">
        <v>0.5342503472222222</v>
      </c>
    </row>
    <row r="571" spans="1:3" x14ac:dyDescent="0.25">
      <c r="A571">
        <v>6.2394708928683196E-3</v>
      </c>
      <c r="B571" s="1">
        <v>42842</v>
      </c>
      <c r="C571" s="2">
        <v>0.53459798611111109</v>
      </c>
    </row>
    <row r="572" spans="1:3" x14ac:dyDescent="0.25">
      <c r="A572">
        <v>4.1596472619122096E-3</v>
      </c>
      <c r="B572" s="1">
        <v>42842</v>
      </c>
      <c r="C572" s="2">
        <v>0.53494562499999998</v>
      </c>
    </row>
    <row r="573" spans="1:3" x14ac:dyDescent="0.25">
      <c r="A573">
        <v>4.1596472619122096E-3</v>
      </c>
      <c r="B573" s="1">
        <v>42842</v>
      </c>
      <c r="C573" s="2">
        <v>0.53529325231481484</v>
      </c>
    </row>
    <row r="574" spans="1:3" x14ac:dyDescent="0.25">
      <c r="A574">
        <v>4.1596472619122096E-3</v>
      </c>
      <c r="B574" s="1">
        <v>42842</v>
      </c>
      <c r="C574" s="2">
        <v>0.53564087962962958</v>
      </c>
    </row>
    <row r="575" spans="1:3" x14ac:dyDescent="0.25">
      <c r="A575">
        <v>4.1596472619122096E-3</v>
      </c>
      <c r="B575" s="1">
        <v>42842</v>
      </c>
      <c r="C575" s="2">
        <v>0.53598851851851859</v>
      </c>
    </row>
    <row r="576" spans="1:3" x14ac:dyDescent="0.25">
      <c r="A576">
        <v>4.1596472619122096E-3</v>
      </c>
      <c r="B576" s="1">
        <v>42842</v>
      </c>
      <c r="C576" s="2">
        <v>0.53633614583333333</v>
      </c>
    </row>
    <row r="577" spans="1:3" x14ac:dyDescent="0.25">
      <c r="A577">
        <v>4.1596472619122096E-3</v>
      </c>
      <c r="B577" s="1">
        <v>42842</v>
      </c>
      <c r="C577" s="2">
        <v>0.53668378472222222</v>
      </c>
    </row>
    <row r="578" spans="1:3" x14ac:dyDescent="0.25">
      <c r="A578">
        <v>6.2394708928683196E-3</v>
      </c>
      <c r="B578" s="1">
        <v>42842</v>
      </c>
      <c r="C578" s="2">
        <v>0.53703141203703708</v>
      </c>
    </row>
    <row r="579" spans="1:3" x14ac:dyDescent="0.25">
      <c r="A579">
        <v>4.1596472619122096E-3</v>
      </c>
      <c r="B579" s="1">
        <v>42842</v>
      </c>
      <c r="C579" s="2">
        <v>0.53737905092592586</v>
      </c>
    </row>
    <row r="580" spans="1:3" x14ac:dyDescent="0.25">
      <c r="A580">
        <v>4.1596472619122096E-3</v>
      </c>
      <c r="B580" s="1">
        <v>42842</v>
      </c>
      <c r="C580" s="2">
        <v>0.53772668981481486</v>
      </c>
    </row>
    <row r="581" spans="1:3" x14ac:dyDescent="0.25">
      <c r="A581">
        <v>4.1596472619122096E-3</v>
      </c>
      <c r="B581" s="1">
        <v>42842</v>
      </c>
      <c r="C581" s="2">
        <v>0.53807431712962961</v>
      </c>
    </row>
    <row r="582" spans="1:3" x14ac:dyDescent="0.25">
      <c r="A582">
        <v>4.1596472619122096E-3</v>
      </c>
      <c r="B582" s="1">
        <v>42842</v>
      </c>
      <c r="C582" s="2">
        <v>0.5384219560185185</v>
      </c>
    </row>
    <row r="583" spans="1:3" x14ac:dyDescent="0.25">
      <c r="A583">
        <v>4.1596472619122096E-3</v>
      </c>
      <c r="B583" s="1">
        <v>42842</v>
      </c>
      <c r="C583" s="2">
        <v>0.53876958333333336</v>
      </c>
    </row>
    <row r="584" spans="1:3" x14ac:dyDescent="0.25">
      <c r="A584">
        <v>4.1596472619122096E-3</v>
      </c>
      <c r="B584" s="1">
        <v>42842</v>
      </c>
      <c r="C584" s="2">
        <v>0.53911722222222225</v>
      </c>
    </row>
    <row r="585" spans="1:3" x14ac:dyDescent="0.25">
      <c r="A585">
        <v>4.1596472619122096E-3</v>
      </c>
      <c r="B585" s="1">
        <v>42842</v>
      </c>
      <c r="C585" s="2">
        <v>0.53946484953703699</v>
      </c>
    </row>
    <row r="586" spans="1:3" x14ac:dyDescent="0.25">
      <c r="A586">
        <v>6.2394708928683196E-3</v>
      </c>
      <c r="B586" s="1">
        <v>42842</v>
      </c>
      <c r="C586" s="2">
        <v>0.539812488425926</v>
      </c>
    </row>
    <row r="587" spans="1:3" x14ac:dyDescent="0.25">
      <c r="A587">
        <v>4.1596472619122096E-3</v>
      </c>
      <c r="B587" s="1">
        <v>42842</v>
      </c>
      <c r="C587" s="2">
        <v>0.54016011574074074</v>
      </c>
    </row>
    <row r="588" spans="1:3" x14ac:dyDescent="0.25">
      <c r="A588">
        <v>6.2394708928683196E-3</v>
      </c>
      <c r="B588" s="1">
        <v>42842</v>
      </c>
      <c r="C588" s="2">
        <v>0.54050775462962963</v>
      </c>
    </row>
    <row r="589" spans="1:3" x14ac:dyDescent="0.25">
      <c r="A589">
        <v>4.1596472619122096E-3</v>
      </c>
      <c r="B589" s="1">
        <v>42842</v>
      </c>
      <c r="C589" s="2">
        <v>0.54085538194444449</v>
      </c>
    </row>
    <row r="590" spans="1:3" x14ac:dyDescent="0.25">
      <c r="A590">
        <v>4.1596472619122096E-3</v>
      </c>
      <c r="B590" s="1">
        <v>42842</v>
      </c>
      <c r="C590" s="2">
        <v>0.54120302083333327</v>
      </c>
    </row>
    <row r="591" spans="1:3" x14ac:dyDescent="0.25">
      <c r="A591">
        <v>4.1596472619122096E-3</v>
      </c>
      <c r="B591" s="1">
        <v>42842</v>
      </c>
      <c r="C591" s="2">
        <v>0.54155064814814813</v>
      </c>
    </row>
    <row r="592" spans="1:3" x14ac:dyDescent="0.25">
      <c r="A592">
        <v>4.1596472619122096E-3</v>
      </c>
      <c r="B592" s="1">
        <v>42842</v>
      </c>
      <c r="C592" s="2">
        <v>0.54189828703703702</v>
      </c>
    </row>
    <row r="593" spans="1:3" x14ac:dyDescent="0.25">
      <c r="A593">
        <v>6.2394708928683196E-3</v>
      </c>
      <c r="B593" s="1">
        <v>42842</v>
      </c>
      <c r="C593" s="2">
        <v>0.54224571759259266</v>
      </c>
    </row>
    <row r="594" spans="1:3" x14ac:dyDescent="0.25">
      <c r="A594">
        <v>6.2394708928683196E-3</v>
      </c>
      <c r="B594" s="1">
        <v>42842</v>
      </c>
      <c r="C594" s="2">
        <v>0.54259335648148144</v>
      </c>
    </row>
    <row r="595" spans="1:3" x14ac:dyDescent="0.25">
      <c r="A595">
        <v>6.2394708928683196E-3</v>
      </c>
      <c r="B595" s="1">
        <v>42842</v>
      </c>
      <c r="C595" s="2">
        <v>0.54294098379629629</v>
      </c>
    </row>
    <row r="596" spans="1:3" x14ac:dyDescent="0.25">
      <c r="A596">
        <v>6.2394708928683196E-3</v>
      </c>
      <c r="B596" s="1">
        <v>42842</v>
      </c>
      <c r="C596" s="2">
        <v>0.54328862268518519</v>
      </c>
    </row>
    <row r="597" spans="1:3" x14ac:dyDescent="0.25">
      <c r="A597">
        <v>6.2394708928683196E-3</v>
      </c>
      <c r="B597" s="1">
        <v>42842</v>
      </c>
      <c r="C597" s="2">
        <v>0.54363624999999993</v>
      </c>
    </row>
    <row r="598" spans="1:3" x14ac:dyDescent="0.25">
      <c r="A598">
        <v>6.2394708928683196E-3</v>
      </c>
      <c r="B598" s="1">
        <v>42842</v>
      </c>
      <c r="C598" s="2">
        <v>0.54398368055555557</v>
      </c>
    </row>
    <row r="599" spans="1:3" x14ac:dyDescent="0.25">
      <c r="A599">
        <v>6.2394708928683196E-3</v>
      </c>
      <c r="B599" s="1">
        <v>42842</v>
      </c>
      <c r="C599" s="2">
        <v>0.54433131944444446</v>
      </c>
    </row>
    <row r="600" spans="1:3" x14ac:dyDescent="0.25">
      <c r="A600">
        <v>6.2394708928683196E-3</v>
      </c>
      <c r="B600" s="1">
        <v>42842</v>
      </c>
      <c r="C600" s="2">
        <v>0.54467895833333335</v>
      </c>
    </row>
    <row r="601" spans="1:3" x14ac:dyDescent="0.25">
      <c r="A601">
        <v>6.2394708928683196E-3</v>
      </c>
      <c r="B601" s="1">
        <v>42842</v>
      </c>
      <c r="C601" s="2">
        <v>0.5450265856481481</v>
      </c>
    </row>
    <row r="602" spans="1:3" x14ac:dyDescent="0.25">
      <c r="A602">
        <v>6.2394708928683196E-3</v>
      </c>
      <c r="B602" s="1">
        <v>42842</v>
      </c>
      <c r="C602" s="2">
        <v>0.5453742245370371</v>
      </c>
    </row>
    <row r="603" spans="1:3" x14ac:dyDescent="0.25">
      <c r="A603">
        <v>6.2394708928683196E-3</v>
      </c>
      <c r="B603" s="1">
        <v>42842</v>
      </c>
      <c r="C603" s="2">
        <v>0.54572186342592588</v>
      </c>
    </row>
    <row r="604" spans="1:3" x14ac:dyDescent="0.25">
      <c r="A604">
        <v>6.2394708928683196E-3</v>
      </c>
      <c r="B604" s="1">
        <v>42842</v>
      </c>
      <c r="C604" s="2">
        <v>0.54606949074074074</v>
      </c>
    </row>
    <row r="605" spans="1:3" x14ac:dyDescent="0.25">
      <c r="A605">
        <v>6.2394708928683196E-3</v>
      </c>
      <c r="B605" s="1">
        <v>42842</v>
      </c>
      <c r="C605" s="2">
        <v>0.54641712962962963</v>
      </c>
    </row>
    <row r="606" spans="1:3" x14ac:dyDescent="0.25">
      <c r="A606">
        <v>6.2394708928683196E-3</v>
      </c>
      <c r="B606" s="1">
        <v>42842</v>
      </c>
      <c r="C606" s="2">
        <v>0.54676475694444437</v>
      </c>
    </row>
    <row r="607" spans="1:3" x14ac:dyDescent="0.25">
      <c r="A607">
        <v>6.2394708928683196E-3</v>
      </c>
      <c r="B607" s="1">
        <v>42842</v>
      </c>
      <c r="C607" s="2">
        <v>0.54711239583333338</v>
      </c>
    </row>
    <row r="608" spans="1:3" x14ac:dyDescent="0.25">
      <c r="A608">
        <v>6.2394708928683196E-3</v>
      </c>
      <c r="B608" s="1">
        <v>42842</v>
      </c>
      <c r="C608" s="2">
        <v>0.54746002314814812</v>
      </c>
    </row>
    <row r="609" spans="1:3" x14ac:dyDescent="0.25">
      <c r="A609">
        <v>6.2394708928683196E-3</v>
      </c>
      <c r="B609" s="1">
        <v>42842</v>
      </c>
      <c r="C609" s="2">
        <v>0.54780766203703701</v>
      </c>
    </row>
    <row r="610" spans="1:3" x14ac:dyDescent="0.25">
      <c r="A610">
        <v>6.2394708928683196E-3</v>
      </c>
      <c r="B610" s="1">
        <v>42842</v>
      </c>
      <c r="C610" s="2">
        <v>0.54815528935185187</v>
      </c>
    </row>
    <row r="611" spans="1:3" x14ac:dyDescent="0.25">
      <c r="A611">
        <v>6.2394708928683196E-3</v>
      </c>
      <c r="B611" s="1">
        <v>42842</v>
      </c>
      <c r="C611" s="2">
        <v>0.54850292824074076</v>
      </c>
    </row>
    <row r="612" spans="1:3" x14ac:dyDescent="0.25">
      <c r="A612">
        <v>6.2394708928683196E-3</v>
      </c>
      <c r="B612" s="1">
        <v>42842</v>
      </c>
      <c r="C612" s="2">
        <v>0.54885055555555551</v>
      </c>
    </row>
    <row r="613" spans="1:3" x14ac:dyDescent="0.25">
      <c r="A613">
        <v>6.2394708928683196E-3</v>
      </c>
      <c r="B613" s="1">
        <v>42842</v>
      </c>
      <c r="C613" s="2">
        <v>0.54919819444444451</v>
      </c>
    </row>
    <row r="614" spans="1:3" x14ac:dyDescent="0.25">
      <c r="A614">
        <v>6.2394708928683196E-3</v>
      </c>
      <c r="B614" s="1">
        <v>42842</v>
      </c>
      <c r="C614" s="2">
        <v>0.54954582175925926</v>
      </c>
    </row>
    <row r="615" spans="1:3" x14ac:dyDescent="0.25">
      <c r="A615">
        <v>6.2394708928683196E-3</v>
      </c>
      <c r="B615" s="1">
        <v>42842</v>
      </c>
      <c r="C615" s="2">
        <v>0.54989346064814815</v>
      </c>
    </row>
    <row r="616" spans="1:3" x14ac:dyDescent="0.25">
      <c r="A616">
        <v>6.2394708928683196E-3</v>
      </c>
      <c r="B616" s="1">
        <v>42842</v>
      </c>
      <c r="C616" s="2">
        <v>0.550241087962963</v>
      </c>
    </row>
    <row r="617" spans="1:3" x14ac:dyDescent="0.25">
      <c r="A617">
        <v>6.2394708928683196E-3</v>
      </c>
      <c r="B617" s="1">
        <v>42842</v>
      </c>
      <c r="C617" s="2">
        <v>0.55058872685185178</v>
      </c>
    </row>
    <row r="618" spans="1:3" x14ac:dyDescent="0.25">
      <c r="A618">
        <v>6.2394708928683196E-3</v>
      </c>
      <c r="B618" s="1">
        <v>42842</v>
      </c>
      <c r="C618" s="2">
        <v>0.55093636574074079</v>
      </c>
    </row>
    <row r="619" spans="1:3" x14ac:dyDescent="0.25">
      <c r="A619">
        <v>6.2394708928683196E-3</v>
      </c>
      <c r="B619" s="1">
        <v>42842</v>
      </c>
      <c r="C619" s="2">
        <v>0.55128399305555553</v>
      </c>
    </row>
    <row r="620" spans="1:3" x14ac:dyDescent="0.25">
      <c r="A620">
        <v>6.2394708928683196E-3</v>
      </c>
      <c r="B620" s="1">
        <v>42842</v>
      </c>
      <c r="C620" s="2">
        <v>0.55163163194444442</v>
      </c>
    </row>
    <row r="621" spans="1:3" x14ac:dyDescent="0.25">
      <c r="A621">
        <v>6.2394708928683196E-3</v>
      </c>
      <c r="B621" s="1">
        <v>42842</v>
      </c>
      <c r="C621" s="2">
        <v>0.55197925925925928</v>
      </c>
    </row>
    <row r="622" spans="1:3" x14ac:dyDescent="0.25">
      <c r="A622">
        <v>6.2394708928683196E-3</v>
      </c>
      <c r="B622" s="1">
        <v>42842</v>
      </c>
      <c r="C622" s="2">
        <v>0.55232689814814817</v>
      </c>
    </row>
    <row r="623" spans="1:3" x14ac:dyDescent="0.25">
      <c r="A623">
        <v>6.2394708928683196E-3</v>
      </c>
      <c r="B623" s="1">
        <v>42842</v>
      </c>
      <c r="C623" s="2">
        <v>0.55267452546296292</v>
      </c>
    </row>
    <row r="624" spans="1:3" x14ac:dyDescent="0.25">
      <c r="A624">
        <v>6.2394708928683196E-3</v>
      </c>
      <c r="B624" s="1">
        <v>42842</v>
      </c>
      <c r="C624" s="2">
        <v>0.55302216435185192</v>
      </c>
    </row>
    <row r="625" spans="1:3" x14ac:dyDescent="0.25">
      <c r="A625">
        <v>6.2394708928683196E-3</v>
      </c>
      <c r="B625" s="1">
        <v>42842</v>
      </c>
      <c r="C625" s="2">
        <v>0.5533698032407407</v>
      </c>
    </row>
    <row r="626" spans="1:3" x14ac:dyDescent="0.25">
      <c r="A626">
        <v>6.2394708928683196E-3</v>
      </c>
      <c r="B626" s="1">
        <v>42842</v>
      </c>
      <c r="C626" s="2">
        <v>0.55371743055555556</v>
      </c>
    </row>
    <row r="627" spans="1:3" x14ac:dyDescent="0.25">
      <c r="A627">
        <v>6.2394708928683196E-3</v>
      </c>
      <c r="B627" s="1">
        <v>42842</v>
      </c>
      <c r="C627" s="2">
        <v>0.55406506944444445</v>
      </c>
    </row>
    <row r="628" spans="1:3" x14ac:dyDescent="0.25">
      <c r="A628">
        <v>6.2394708928683196E-3</v>
      </c>
      <c r="B628" s="1">
        <v>42842</v>
      </c>
      <c r="C628" s="2">
        <v>0.55441269675925919</v>
      </c>
    </row>
    <row r="629" spans="1:3" x14ac:dyDescent="0.25">
      <c r="A629">
        <v>6.2394708928683196E-3</v>
      </c>
      <c r="B629" s="1">
        <v>42842</v>
      </c>
      <c r="C629" s="2">
        <v>0.5547603356481482</v>
      </c>
    </row>
    <row r="630" spans="1:3" x14ac:dyDescent="0.25">
      <c r="A630">
        <v>6.2394708928683196E-3</v>
      </c>
      <c r="B630" s="1">
        <v>42842</v>
      </c>
      <c r="C630" s="2">
        <v>0.55510797453703697</v>
      </c>
    </row>
    <row r="631" spans="1:3" x14ac:dyDescent="0.25">
      <c r="A631">
        <v>6.2394708928683196E-3</v>
      </c>
      <c r="B631" s="1">
        <v>42842</v>
      </c>
      <c r="C631" s="2">
        <v>0.55545560185185183</v>
      </c>
    </row>
    <row r="632" spans="1:3" x14ac:dyDescent="0.25">
      <c r="A632">
        <v>6.2394708928683196E-3</v>
      </c>
      <c r="B632" s="1">
        <v>42842</v>
      </c>
      <c r="C632" s="2">
        <v>0.55580324074074072</v>
      </c>
    </row>
    <row r="633" spans="1:3" x14ac:dyDescent="0.25">
      <c r="A633">
        <v>6.2394708928683196E-3</v>
      </c>
      <c r="B633" s="1">
        <v>42842</v>
      </c>
      <c r="C633" s="2">
        <v>0.55615086805555558</v>
      </c>
    </row>
    <row r="634" spans="1:3" x14ac:dyDescent="0.25">
      <c r="A634">
        <v>6.2394708928683196E-3</v>
      </c>
      <c r="B634" s="1">
        <v>42842</v>
      </c>
      <c r="C634" s="2">
        <v>0.55649850694444447</v>
      </c>
    </row>
    <row r="635" spans="1:3" x14ac:dyDescent="0.25">
      <c r="A635">
        <v>6.2394708928683196E-3</v>
      </c>
      <c r="B635" s="1">
        <v>42842</v>
      </c>
      <c r="C635" s="2">
        <v>0.55684614583333336</v>
      </c>
    </row>
    <row r="636" spans="1:3" x14ac:dyDescent="0.25">
      <c r="A636">
        <v>6.2394708928683196E-3</v>
      </c>
      <c r="B636" s="1">
        <v>42842</v>
      </c>
      <c r="C636" s="2">
        <v>0.55719377314814811</v>
      </c>
    </row>
    <row r="637" spans="1:3" x14ac:dyDescent="0.25">
      <c r="A637">
        <v>6.2394708928683196E-3</v>
      </c>
      <c r="B637" s="1">
        <v>42842</v>
      </c>
      <c r="C637" s="2">
        <v>0.55754141203703711</v>
      </c>
    </row>
    <row r="638" spans="1:3" x14ac:dyDescent="0.25">
      <c r="A638">
        <v>6.2394708928683196E-3</v>
      </c>
      <c r="B638" s="1">
        <v>42842</v>
      </c>
      <c r="C638" s="2">
        <v>0.55788903935185186</v>
      </c>
    </row>
    <row r="639" spans="1:3" x14ac:dyDescent="0.25">
      <c r="A639">
        <v>6.2394708928683196E-3</v>
      </c>
      <c r="B639" s="1">
        <v>42842</v>
      </c>
      <c r="C639" s="2">
        <v>0.55823667824074075</v>
      </c>
    </row>
    <row r="640" spans="1:3" x14ac:dyDescent="0.25">
      <c r="A640">
        <v>6.2394708928683196E-3</v>
      </c>
      <c r="B640" s="1">
        <v>42842</v>
      </c>
      <c r="C640" s="2">
        <v>0.5585843055555556</v>
      </c>
    </row>
    <row r="641" spans="1:3" x14ac:dyDescent="0.25">
      <c r="A641">
        <v>6.2394708928683196E-3</v>
      </c>
      <c r="B641" s="1">
        <v>42842</v>
      </c>
      <c r="C641" s="2">
        <v>0.55893194444444438</v>
      </c>
    </row>
    <row r="642" spans="1:3" x14ac:dyDescent="0.25">
      <c r="A642">
        <v>6.2394708928683196E-3</v>
      </c>
      <c r="B642" s="1">
        <v>42842</v>
      </c>
      <c r="C642" s="2">
        <v>0.55927957175925924</v>
      </c>
    </row>
    <row r="643" spans="1:3" x14ac:dyDescent="0.25">
      <c r="A643">
        <v>6.2394708928683196E-3</v>
      </c>
      <c r="B643" s="1">
        <v>42842</v>
      </c>
      <c r="C643" s="2">
        <v>0.55962721064814813</v>
      </c>
    </row>
    <row r="644" spans="1:3" x14ac:dyDescent="0.25">
      <c r="A644">
        <v>6.2394708928683196E-3</v>
      </c>
      <c r="B644" s="1">
        <v>42842</v>
      </c>
      <c r="C644" s="2">
        <v>0.55997484953703702</v>
      </c>
    </row>
    <row r="645" spans="1:3" x14ac:dyDescent="0.25">
      <c r="A645">
        <v>6.2394708928683196E-3</v>
      </c>
      <c r="B645" s="1">
        <v>42842</v>
      </c>
      <c r="C645" s="2">
        <v>0.56032247685185188</v>
      </c>
    </row>
    <row r="646" spans="1:3" x14ac:dyDescent="0.25">
      <c r="A646">
        <v>6.2394708928683196E-3</v>
      </c>
      <c r="B646" s="1">
        <v>42842</v>
      </c>
      <c r="C646" s="2">
        <v>0.56067011574074077</v>
      </c>
    </row>
    <row r="647" spans="1:3" x14ac:dyDescent="0.25">
      <c r="A647">
        <v>6.2394708928683196E-3</v>
      </c>
      <c r="B647" s="1">
        <v>42842</v>
      </c>
      <c r="C647" s="2">
        <v>0.56101775462962966</v>
      </c>
    </row>
    <row r="648" spans="1:3" x14ac:dyDescent="0.25">
      <c r="A648">
        <v>6.2394708928683196E-3</v>
      </c>
      <c r="B648" s="1">
        <v>42842</v>
      </c>
      <c r="C648" s="2">
        <v>0.56136538194444441</v>
      </c>
    </row>
    <row r="649" spans="1:3" x14ac:dyDescent="0.25">
      <c r="A649">
        <v>6.2394708928683196E-3</v>
      </c>
      <c r="B649" s="1">
        <v>42842</v>
      </c>
      <c r="C649" s="2">
        <v>0.5617130208333333</v>
      </c>
    </row>
    <row r="650" spans="1:3" x14ac:dyDescent="0.25">
      <c r="A650">
        <v>6.2394708928683196E-3</v>
      </c>
      <c r="B650" s="1">
        <v>42842</v>
      </c>
      <c r="C650" s="2">
        <v>0.56206064814814816</v>
      </c>
    </row>
    <row r="651" spans="1:3" x14ac:dyDescent="0.25">
      <c r="A651">
        <v>6.2394708928683196E-3</v>
      </c>
      <c r="B651" s="1">
        <v>42842</v>
      </c>
      <c r="C651" s="2">
        <v>0.56240828703703705</v>
      </c>
    </row>
    <row r="652" spans="1:3" x14ac:dyDescent="0.25">
      <c r="A652">
        <v>6.2394708928683196E-3</v>
      </c>
      <c r="B652" s="1">
        <v>42842</v>
      </c>
      <c r="C652" s="2">
        <v>0.56275592592592594</v>
      </c>
    </row>
    <row r="653" spans="1:3" x14ac:dyDescent="0.25">
      <c r="A653">
        <v>6.2394708928683196E-3</v>
      </c>
      <c r="B653" s="1">
        <v>42842</v>
      </c>
      <c r="C653" s="2">
        <v>0.5631035532407408</v>
      </c>
    </row>
    <row r="654" spans="1:3" x14ac:dyDescent="0.25">
      <c r="A654">
        <v>6.2394708928683196E-3</v>
      </c>
      <c r="B654" s="1">
        <v>42842</v>
      </c>
      <c r="C654" s="2">
        <v>0.56345115740740737</v>
      </c>
    </row>
    <row r="655" spans="1:3" x14ac:dyDescent="0.25">
      <c r="A655">
        <v>6.2394708928683196E-3</v>
      </c>
      <c r="B655" s="1">
        <v>42842</v>
      </c>
      <c r="C655" s="2">
        <v>0.56379879629629637</v>
      </c>
    </row>
    <row r="656" spans="1:3" x14ac:dyDescent="0.25">
      <c r="A656">
        <v>6.2394708928683196E-3</v>
      </c>
      <c r="B656" s="1">
        <v>42842</v>
      </c>
      <c r="C656" s="2">
        <v>0.56414642361111111</v>
      </c>
    </row>
    <row r="657" spans="1:3" x14ac:dyDescent="0.25">
      <c r="A657">
        <v>6.2394708928683196E-3</v>
      </c>
      <c r="B657" s="1">
        <v>42842</v>
      </c>
      <c r="C657" s="2">
        <v>0.5644940625</v>
      </c>
    </row>
    <row r="658" spans="1:3" x14ac:dyDescent="0.25">
      <c r="A658">
        <v>6.2394708928683196E-3</v>
      </c>
      <c r="B658" s="1">
        <v>42842</v>
      </c>
      <c r="C658" s="2">
        <v>0.56484170138888889</v>
      </c>
    </row>
    <row r="659" spans="1:3" x14ac:dyDescent="0.25">
      <c r="A659">
        <v>6.2394708928683196E-3</v>
      </c>
      <c r="B659" s="1">
        <v>42842</v>
      </c>
      <c r="C659" s="2">
        <v>0.56518932870370364</v>
      </c>
    </row>
    <row r="660" spans="1:3" x14ac:dyDescent="0.25">
      <c r="A660">
        <v>6.2394708928683196E-3</v>
      </c>
      <c r="B660" s="1">
        <v>42842</v>
      </c>
      <c r="C660" s="2">
        <v>0.56553696759259264</v>
      </c>
    </row>
    <row r="661" spans="1:3" x14ac:dyDescent="0.25">
      <c r="A661">
        <v>6.2394708928683196E-3</v>
      </c>
      <c r="B661" s="1">
        <v>42842</v>
      </c>
      <c r="C661" s="2">
        <v>0.56588460648148142</v>
      </c>
    </row>
    <row r="662" spans="1:3" x14ac:dyDescent="0.25">
      <c r="A662">
        <v>6.2394708928683196E-3</v>
      </c>
      <c r="B662" s="1">
        <v>42842</v>
      </c>
      <c r="C662" s="2">
        <v>0.56623223379629628</v>
      </c>
    </row>
    <row r="663" spans="1:3" x14ac:dyDescent="0.25">
      <c r="A663">
        <v>6.2394708928683196E-3</v>
      </c>
      <c r="B663" s="1">
        <v>42842</v>
      </c>
      <c r="C663" s="2">
        <v>0.56657987268518517</v>
      </c>
    </row>
    <row r="664" spans="1:3" x14ac:dyDescent="0.25">
      <c r="A664">
        <v>6.2394708928683196E-3</v>
      </c>
      <c r="B664" s="1">
        <v>42842</v>
      </c>
      <c r="C664" s="2">
        <v>0.56692750000000003</v>
      </c>
    </row>
    <row r="665" spans="1:3" x14ac:dyDescent="0.25">
      <c r="A665">
        <v>6.2394708928683196E-3</v>
      </c>
      <c r="B665" s="1">
        <v>42842</v>
      </c>
      <c r="C665" s="2">
        <v>0.56727512731481478</v>
      </c>
    </row>
    <row r="666" spans="1:3" x14ac:dyDescent="0.25">
      <c r="A666">
        <v>6.2394708928683196E-3</v>
      </c>
      <c r="B666" s="1">
        <v>42842</v>
      </c>
      <c r="C666" s="2">
        <v>0.56762276620370378</v>
      </c>
    </row>
    <row r="667" spans="1:3" x14ac:dyDescent="0.25">
      <c r="A667">
        <v>6.2394708928683196E-3</v>
      </c>
      <c r="B667" s="1">
        <v>42842</v>
      </c>
      <c r="C667" s="2">
        <v>0.56797039351851852</v>
      </c>
    </row>
    <row r="668" spans="1:3" x14ac:dyDescent="0.25">
      <c r="A668">
        <v>6.2394708928683196E-3</v>
      </c>
      <c r="B668" s="1">
        <v>42842</v>
      </c>
      <c r="C668" s="2">
        <v>0.56831803240740741</v>
      </c>
    </row>
    <row r="669" spans="1:3" x14ac:dyDescent="0.25">
      <c r="A669">
        <v>6.2394708928683196E-3</v>
      </c>
      <c r="B669" s="1">
        <v>42842</v>
      </c>
      <c r="C669" s="2">
        <v>0.5686656712962963</v>
      </c>
    </row>
    <row r="670" spans="1:3" x14ac:dyDescent="0.25">
      <c r="A670">
        <v>6.2394708928683196E-3</v>
      </c>
      <c r="B670" s="1">
        <v>42842</v>
      </c>
      <c r="C670" s="2">
        <v>0.56901329861111105</v>
      </c>
    </row>
    <row r="671" spans="1:3" x14ac:dyDescent="0.25">
      <c r="A671">
        <v>6.2394708928683196E-3</v>
      </c>
      <c r="B671" s="1">
        <v>42842</v>
      </c>
      <c r="C671" s="2">
        <v>0.56936093750000005</v>
      </c>
    </row>
    <row r="672" spans="1:3" x14ac:dyDescent="0.25">
      <c r="A672">
        <v>6.2394708928683196E-3</v>
      </c>
      <c r="B672" s="1">
        <v>42842</v>
      </c>
      <c r="C672" s="2">
        <v>0.5697085648148148</v>
      </c>
    </row>
    <row r="673" spans="1:3" x14ac:dyDescent="0.25">
      <c r="A673">
        <v>6.2394708928683196E-3</v>
      </c>
      <c r="B673" s="1">
        <v>42842</v>
      </c>
      <c r="C673" s="2">
        <v>0.57005620370370369</v>
      </c>
    </row>
    <row r="674" spans="1:3" x14ac:dyDescent="0.25">
      <c r="A674">
        <v>6.2394708928683196E-3</v>
      </c>
      <c r="B674" s="1">
        <v>42842</v>
      </c>
      <c r="C674" s="2">
        <v>0.57040383101851855</v>
      </c>
    </row>
    <row r="675" spans="1:3" x14ac:dyDescent="0.25">
      <c r="A675">
        <v>6.2394708928683196E-3</v>
      </c>
      <c r="B675" s="1">
        <v>42842</v>
      </c>
      <c r="C675" s="2">
        <v>0.57075146990740744</v>
      </c>
    </row>
    <row r="676" spans="1:3" x14ac:dyDescent="0.25">
      <c r="A676">
        <v>6.2394708928683196E-3</v>
      </c>
      <c r="B676" s="1">
        <v>42842</v>
      </c>
      <c r="C676" s="2">
        <v>0.57109909722222219</v>
      </c>
    </row>
    <row r="677" spans="1:3" x14ac:dyDescent="0.25">
      <c r="A677">
        <v>6.2394708928683196E-3</v>
      </c>
      <c r="B677" s="1">
        <v>42842</v>
      </c>
      <c r="C677" s="2">
        <v>0.57144672453703704</v>
      </c>
    </row>
    <row r="678" spans="1:3" x14ac:dyDescent="0.25">
      <c r="A678">
        <v>6.2394708928683196E-3</v>
      </c>
      <c r="B678" s="1">
        <v>42842</v>
      </c>
      <c r="C678" s="2">
        <v>0.57179436342592593</v>
      </c>
    </row>
    <row r="679" spans="1:3" x14ac:dyDescent="0.25">
      <c r="A679">
        <v>6.2394708928683196E-3</v>
      </c>
      <c r="B679" s="1">
        <v>42842</v>
      </c>
      <c r="C679" s="2">
        <v>0.57214200231481482</v>
      </c>
    </row>
    <row r="680" spans="1:3" x14ac:dyDescent="0.25">
      <c r="A680">
        <v>6.2394708928683196E-3</v>
      </c>
      <c r="B680" s="1">
        <v>42842</v>
      </c>
      <c r="C680" s="2">
        <v>0.57248964120370371</v>
      </c>
    </row>
    <row r="681" spans="1:3" x14ac:dyDescent="0.25">
      <c r="A681">
        <v>6.2394708928683196E-3</v>
      </c>
      <c r="B681" s="1">
        <v>42842</v>
      </c>
      <c r="C681" s="2">
        <v>0.57283726851851846</v>
      </c>
    </row>
    <row r="682" spans="1:3" x14ac:dyDescent="0.25">
      <c r="A682">
        <v>6.2394708928683196E-3</v>
      </c>
      <c r="B682" s="1">
        <v>42842</v>
      </c>
      <c r="C682" s="2">
        <v>0.57318489583333332</v>
      </c>
    </row>
    <row r="683" spans="1:3" x14ac:dyDescent="0.25">
      <c r="A683">
        <v>6.2394708928683196E-3</v>
      </c>
      <c r="B683" s="1">
        <v>42842</v>
      </c>
      <c r="C683" s="2">
        <v>0.57353229166666664</v>
      </c>
    </row>
    <row r="684" spans="1:3" x14ac:dyDescent="0.25">
      <c r="A684">
        <v>6.2394708928683196E-3</v>
      </c>
      <c r="B684" s="1">
        <v>42842</v>
      </c>
      <c r="C684" s="2">
        <v>0.57387993055555553</v>
      </c>
    </row>
    <row r="685" spans="1:3" x14ac:dyDescent="0.25">
      <c r="A685">
        <v>6.2394708928683196E-3</v>
      </c>
      <c r="B685" s="1">
        <v>42842</v>
      </c>
      <c r="C685" s="2">
        <v>0.57422756944444442</v>
      </c>
    </row>
    <row r="686" spans="1:3" x14ac:dyDescent="0.25">
      <c r="A686">
        <v>6.2394708928683196E-3</v>
      </c>
      <c r="B686" s="1">
        <v>42842</v>
      </c>
      <c r="C686" s="2">
        <v>0.57457519675925928</v>
      </c>
    </row>
    <row r="687" spans="1:3" x14ac:dyDescent="0.25">
      <c r="A687">
        <v>6.2394708928683196E-3</v>
      </c>
      <c r="B687" s="1">
        <v>42842</v>
      </c>
      <c r="C687" s="2">
        <v>0.57492283564814817</v>
      </c>
    </row>
    <row r="688" spans="1:3" x14ac:dyDescent="0.25">
      <c r="A688">
        <v>6.2394708928683196E-3</v>
      </c>
      <c r="B688" s="1">
        <v>42842</v>
      </c>
      <c r="C688" s="2">
        <v>0.57527046296296291</v>
      </c>
    </row>
    <row r="689" spans="1:3" x14ac:dyDescent="0.25">
      <c r="A689">
        <v>6.2394708928683196E-3</v>
      </c>
      <c r="B689" s="1">
        <v>42842</v>
      </c>
      <c r="C689" s="2">
        <v>0.57561810185185192</v>
      </c>
    </row>
    <row r="690" spans="1:3" x14ac:dyDescent="0.25">
      <c r="A690">
        <v>6.2394708928683196E-3</v>
      </c>
      <c r="B690" s="1">
        <v>42842</v>
      </c>
      <c r="C690" s="2">
        <v>0.57596572916666666</v>
      </c>
    </row>
    <row r="691" spans="1:3" x14ac:dyDescent="0.25">
      <c r="A691">
        <v>6.2394708928683196E-3</v>
      </c>
      <c r="B691" s="1">
        <v>42842</v>
      </c>
      <c r="C691" s="2">
        <v>0.57631335648148141</v>
      </c>
    </row>
    <row r="692" spans="1:3" x14ac:dyDescent="0.25">
      <c r="A692">
        <v>6.2394708928683196E-3</v>
      </c>
      <c r="B692" s="1">
        <v>42842</v>
      </c>
      <c r="C692" s="2">
        <v>0.57666099537037041</v>
      </c>
    </row>
    <row r="693" spans="1:3" x14ac:dyDescent="0.25">
      <c r="A693">
        <v>6.2394708928683196E-3</v>
      </c>
      <c r="B693" s="1">
        <v>42842</v>
      </c>
      <c r="C693" s="2">
        <v>0.57700863425925919</v>
      </c>
    </row>
    <row r="694" spans="1:3" x14ac:dyDescent="0.25">
      <c r="A694">
        <v>6.2394708928683196E-3</v>
      </c>
      <c r="B694" s="1">
        <v>42842</v>
      </c>
      <c r="C694" s="2">
        <v>0.57735627314814819</v>
      </c>
    </row>
    <row r="695" spans="1:3" x14ac:dyDescent="0.25">
      <c r="A695">
        <v>6.2394708928683196E-3</v>
      </c>
      <c r="B695" s="1">
        <v>42842</v>
      </c>
      <c r="C695" s="2">
        <v>0.57770391203703697</v>
      </c>
    </row>
    <row r="696" spans="1:3" x14ac:dyDescent="0.25">
      <c r="A696">
        <v>4.1596472619122096E-3</v>
      </c>
      <c r="B696" s="1">
        <v>42842</v>
      </c>
      <c r="C696" s="2">
        <v>0.57805153935185183</v>
      </c>
    </row>
    <row r="697" spans="1:3" x14ac:dyDescent="0.25">
      <c r="A697">
        <v>6.2394708928683196E-3</v>
      </c>
      <c r="B697" s="1">
        <v>42842</v>
      </c>
      <c r="C697" s="2">
        <v>0.57839917824074072</v>
      </c>
    </row>
    <row r="698" spans="1:3" x14ac:dyDescent="0.25">
      <c r="A698">
        <v>6.2394708928683196E-3</v>
      </c>
      <c r="B698" s="1">
        <v>42842</v>
      </c>
      <c r="C698" s="2">
        <v>0.57874681712962961</v>
      </c>
    </row>
    <row r="699" spans="1:3" x14ac:dyDescent="0.25">
      <c r="A699">
        <v>6.2394708928683196E-3</v>
      </c>
      <c r="B699" s="1">
        <v>42842</v>
      </c>
      <c r="C699" s="2">
        <v>0.5790944560185185</v>
      </c>
    </row>
    <row r="700" spans="1:3" x14ac:dyDescent="0.25">
      <c r="A700">
        <v>6.2394708928683196E-3</v>
      </c>
      <c r="B700" s="1">
        <v>42842</v>
      </c>
      <c r="C700" s="2">
        <v>0.57944188657407414</v>
      </c>
    </row>
    <row r="701" spans="1:3" x14ac:dyDescent="0.25">
      <c r="A701">
        <v>6.2394708928683196E-3</v>
      </c>
      <c r="B701" s="1">
        <v>42842</v>
      </c>
      <c r="C701" s="2">
        <v>0.57978951388888889</v>
      </c>
    </row>
    <row r="702" spans="1:3" x14ac:dyDescent="0.25">
      <c r="A702">
        <v>4.1596472619122096E-3</v>
      </c>
      <c r="B702" s="1">
        <v>42842</v>
      </c>
      <c r="C702" s="2">
        <v>0.58013715277777778</v>
      </c>
    </row>
    <row r="703" spans="1:3" x14ac:dyDescent="0.25">
      <c r="A703">
        <v>6.2394708928683196E-3</v>
      </c>
      <c r="B703" s="1">
        <v>42842</v>
      </c>
      <c r="C703" s="2">
        <v>0.58048478009259263</v>
      </c>
    </row>
    <row r="704" spans="1:3" x14ac:dyDescent="0.25">
      <c r="A704">
        <v>6.2394708928683196E-3</v>
      </c>
      <c r="B704" s="1">
        <v>42842</v>
      </c>
      <c r="C704" s="2">
        <v>0.58083241898148141</v>
      </c>
    </row>
    <row r="705" spans="1:3" x14ac:dyDescent="0.25">
      <c r="A705">
        <v>6.2394708928683196E-3</v>
      </c>
      <c r="B705" s="1">
        <v>42842</v>
      </c>
      <c r="C705" s="2">
        <v>0.58118004629629627</v>
      </c>
    </row>
    <row r="706" spans="1:3" x14ac:dyDescent="0.25">
      <c r="A706">
        <v>4.1596472619122096E-3</v>
      </c>
      <c r="B706" s="1">
        <v>42842</v>
      </c>
      <c r="C706" s="2">
        <v>0.58152768518518516</v>
      </c>
    </row>
    <row r="707" spans="1:3" x14ac:dyDescent="0.25">
      <c r="A707">
        <v>4.1596472619122096E-3</v>
      </c>
      <c r="B707" s="1">
        <v>42842</v>
      </c>
      <c r="C707" s="2">
        <v>0.58187532407407405</v>
      </c>
    </row>
    <row r="708" spans="1:3" x14ac:dyDescent="0.25">
      <c r="A708">
        <v>4.1596472619122096E-3</v>
      </c>
      <c r="B708" s="1">
        <v>42842</v>
      </c>
      <c r="C708" s="2">
        <v>0.58222295138888891</v>
      </c>
    </row>
    <row r="709" spans="1:3" x14ac:dyDescent="0.25">
      <c r="A709">
        <v>6.2394708928683196E-3</v>
      </c>
      <c r="B709" s="1">
        <v>42842</v>
      </c>
      <c r="C709" s="2">
        <v>0.5825705902777778</v>
      </c>
    </row>
    <row r="710" spans="1:3" x14ac:dyDescent="0.25">
      <c r="A710">
        <v>6.2394708928683196E-3</v>
      </c>
      <c r="B710" s="1">
        <v>42842</v>
      </c>
      <c r="C710" s="2">
        <v>0.58291821759259255</v>
      </c>
    </row>
    <row r="711" spans="1:3" x14ac:dyDescent="0.25">
      <c r="A711">
        <v>4.1596472619122096E-3</v>
      </c>
      <c r="B711" s="1">
        <v>42842</v>
      </c>
      <c r="C711" s="2">
        <v>0.58326585648148155</v>
      </c>
    </row>
    <row r="712" spans="1:3" x14ac:dyDescent="0.25">
      <c r="A712">
        <v>6.2394708928683196E-3</v>
      </c>
      <c r="B712" s="1">
        <v>42842</v>
      </c>
      <c r="C712" s="2">
        <v>0.5836134837962963</v>
      </c>
    </row>
    <row r="713" spans="1:3" x14ac:dyDescent="0.25">
      <c r="A713">
        <v>6.2394708928683196E-3</v>
      </c>
      <c r="B713" s="1">
        <v>42842</v>
      </c>
      <c r="C713" s="2">
        <v>0.58396112268518519</v>
      </c>
    </row>
    <row r="714" spans="1:3" x14ac:dyDescent="0.25">
      <c r="A714">
        <v>6.2394708928683196E-3</v>
      </c>
      <c r="B714" s="1">
        <v>42842</v>
      </c>
      <c r="C714" s="2">
        <v>0.58430875000000004</v>
      </c>
    </row>
    <row r="715" spans="1:3" x14ac:dyDescent="0.25">
      <c r="A715">
        <v>4.1596472619122096E-3</v>
      </c>
      <c r="B715" s="1">
        <v>42842</v>
      </c>
      <c r="C715" s="2">
        <v>0.58465638888888882</v>
      </c>
    </row>
    <row r="716" spans="1:3" x14ac:dyDescent="0.25">
      <c r="A716">
        <v>6.2394708928683196E-3</v>
      </c>
      <c r="B716" s="1">
        <v>42842</v>
      </c>
      <c r="C716" s="2">
        <v>0.58500402777777782</v>
      </c>
    </row>
    <row r="717" spans="1:3" x14ac:dyDescent="0.25">
      <c r="A717">
        <v>4.1596472619122096E-3</v>
      </c>
      <c r="B717" s="1">
        <v>42842</v>
      </c>
      <c r="C717" s="2">
        <v>0.58535165509259257</v>
      </c>
    </row>
    <row r="718" spans="1:3" x14ac:dyDescent="0.25">
      <c r="A718">
        <v>6.2394708928683196E-3</v>
      </c>
      <c r="B718" s="1">
        <v>42842</v>
      </c>
      <c r="C718" s="2">
        <v>0.58569929398148146</v>
      </c>
    </row>
    <row r="719" spans="1:3" x14ac:dyDescent="0.25">
      <c r="A719">
        <v>4.1596472619122096E-3</v>
      </c>
      <c r="B719" s="1">
        <v>42842</v>
      </c>
      <c r="C719" s="2">
        <v>0.58604692129629632</v>
      </c>
    </row>
    <row r="720" spans="1:3" x14ac:dyDescent="0.25">
      <c r="A720">
        <v>4.1596472619122096E-3</v>
      </c>
      <c r="B720" s="1">
        <v>42842</v>
      </c>
      <c r="C720" s="2">
        <v>0.58639456018518521</v>
      </c>
    </row>
    <row r="721" spans="1:3" x14ac:dyDescent="0.25">
      <c r="A721">
        <v>6.2394708928683196E-3</v>
      </c>
      <c r="B721" s="1">
        <v>42842</v>
      </c>
      <c r="C721" s="2">
        <v>0.5867421990740741</v>
      </c>
    </row>
    <row r="722" spans="1:3" x14ac:dyDescent="0.25">
      <c r="A722">
        <v>6.2394708928683196E-3</v>
      </c>
      <c r="B722" s="1">
        <v>42842</v>
      </c>
      <c r="C722" s="2">
        <v>0.58708982638888896</v>
      </c>
    </row>
    <row r="723" spans="1:3" x14ac:dyDescent="0.25">
      <c r="A723">
        <v>4.1596472619122096E-3</v>
      </c>
      <c r="B723" s="1">
        <v>42842</v>
      </c>
      <c r="C723" s="2">
        <v>0.58743746527777774</v>
      </c>
    </row>
    <row r="724" spans="1:3" x14ac:dyDescent="0.25">
      <c r="A724">
        <v>6.2394708928683196E-3</v>
      </c>
      <c r="B724" s="1">
        <v>42842</v>
      </c>
      <c r="C724" s="2">
        <v>0.58778510416666674</v>
      </c>
    </row>
    <row r="725" spans="1:3" x14ac:dyDescent="0.25">
      <c r="A725">
        <v>6.2394708928683196E-3</v>
      </c>
      <c r="B725" s="1">
        <v>42842</v>
      </c>
      <c r="C725" s="2">
        <v>0.58813273148148149</v>
      </c>
    </row>
    <row r="726" spans="1:3" x14ac:dyDescent="0.25">
      <c r="A726">
        <v>6.2394708928683196E-3</v>
      </c>
      <c r="B726" s="1">
        <v>42842</v>
      </c>
      <c r="C726" s="2">
        <v>0.58848037037037038</v>
      </c>
    </row>
    <row r="727" spans="1:3" x14ac:dyDescent="0.25">
      <c r="A727">
        <v>6.2394708928683196E-3</v>
      </c>
      <c r="B727" s="1">
        <v>42842</v>
      </c>
      <c r="C727" s="2">
        <v>0.58882799768518523</v>
      </c>
    </row>
    <row r="728" spans="1:3" x14ac:dyDescent="0.25">
      <c r="A728">
        <v>6.2394708928683196E-3</v>
      </c>
      <c r="B728" s="1">
        <v>42842</v>
      </c>
      <c r="C728" s="2">
        <v>0.58917562499999998</v>
      </c>
    </row>
    <row r="729" spans="1:3" x14ac:dyDescent="0.25">
      <c r="A729">
        <v>6.2394708928683196E-3</v>
      </c>
      <c r="B729" s="1">
        <v>42842</v>
      </c>
      <c r="C729" s="2">
        <v>0.5895231481481481</v>
      </c>
    </row>
    <row r="730" spans="1:3" x14ac:dyDescent="0.25">
      <c r="A730">
        <v>4.1596472619122096E-3</v>
      </c>
      <c r="B730" s="1">
        <v>42842</v>
      </c>
      <c r="C730" s="2">
        <v>0.5898707870370371</v>
      </c>
    </row>
    <row r="731" spans="1:3" x14ac:dyDescent="0.25">
      <c r="A731">
        <v>6.2394708928683196E-3</v>
      </c>
      <c r="B731" s="1">
        <v>42842</v>
      </c>
      <c r="C731" s="2">
        <v>0.59021842592592588</v>
      </c>
    </row>
    <row r="732" spans="1:3" x14ac:dyDescent="0.25">
      <c r="A732">
        <v>6.2394708928683196E-3</v>
      </c>
      <c r="B732" s="1">
        <v>42842</v>
      </c>
      <c r="C732" s="2">
        <v>0.59056605324074074</v>
      </c>
    </row>
    <row r="733" spans="1:3" x14ac:dyDescent="0.25">
      <c r="A733">
        <v>4.1596472619122096E-3</v>
      </c>
      <c r="B733" s="1">
        <v>42842</v>
      </c>
      <c r="C733" s="2">
        <v>0.59091369212962963</v>
      </c>
    </row>
    <row r="734" spans="1:3" x14ac:dyDescent="0.25">
      <c r="A734">
        <v>6.2394708928683196E-3</v>
      </c>
      <c r="B734" s="1">
        <v>42842</v>
      </c>
      <c r="C734" s="2">
        <v>0.59126131944444438</v>
      </c>
    </row>
    <row r="735" spans="1:3" x14ac:dyDescent="0.25">
      <c r="A735">
        <v>6.2394708928683196E-3</v>
      </c>
      <c r="B735" s="1">
        <v>42842</v>
      </c>
      <c r="C735" s="2">
        <v>0.59160895833333338</v>
      </c>
    </row>
    <row r="736" spans="1:3" x14ac:dyDescent="0.25">
      <c r="A736">
        <v>6.2394708928683196E-3</v>
      </c>
      <c r="B736" s="1">
        <v>42842</v>
      </c>
      <c r="C736" s="2">
        <v>0.59195658564814813</v>
      </c>
    </row>
    <row r="737" spans="1:3" x14ac:dyDescent="0.25">
      <c r="A737">
        <v>4.1596472619122096E-3</v>
      </c>
      <c r="B737" s="1">
        <v>42842</v>
      </c>
      <c r="C737" s="2">
        <v>0.59230422453703702</v>
      </c>
    </row>
    <row r="738" spans="1:3" x14ac:dyDescent="0.25">
      <c r="A738">
        <v>4.1596472619122096E-3</v>
      </c>
      <c r="B738" s="1">
        <v>42842</v>
      </c>
      <c r="C738" s="2">
        <v>0.59265186342592591</v>
      </c>
    </row>
    <row r="739" spans="1:3" x14ac:dyDescent="0.25">
      <c r="A739">
        <v>4.1596472619122096E-3</v>
      </c>
      <c r="B739" s="1">
        <v>42842</v>
      </c>
      <c r="C739" s="2">
        <v>0.59299949074074076</v>
      </c>
    </row>
    <row r="740" spans="1:3" x14ac:dyDescent="0.25">
      <c r="A740">
        <v>6.2394708928683196E-3</v>
      </c>
      <c r="B740" s="1">
        <v>42842</v>
      </c>
      <c r="C740" s="2">
        <v>0.59334712962962965</v>
      </c>
    </row>
    <row r="741" spans="1:3" x14ac:dyDescent="0.25">
      <c r="A741">
        <v>6.2394708928683196E-3</v>
      </c>
      <c r="B741" s="1">
        <v>42842</v>
      </c>
      <c r="C741" s="2">
        <v>0.59369475694444451</v>
      </c>
    </row>
    <row r="742" spans="1:3" x14ac:dyDescent="0.25">
      <c r="A742">
        <v>6.2394708928683196E-3</v>
      </c>
      <c r="B742" s="1">
        <v>42842</v>
      </c>
      <c r="C742" s="2">
        <v>0.59404239583333329</v>
      </c>
    </row>
    <row r="743" spans="1:3" x14ac:dyDescent="0.25">
      <c r="A743">
        <v>6.2394708928683196E-3</v>
      </c>
      <c r="B743" s="1">
        <v>42842</v>
      </c>
      <c r="C743" s="2">
        <v>0.59439003472222229</v>
      </c>
    </row>
    <row r="744" spans="1:3" x14ac:dyDescent="0.25">
      <c r="A744">
        <v>6.2394708928683196E-3</v>
      </c>
      <c r="B744" s="1">
        <v>42842</v>
      </c>
      <c r="C744" s="2">
        <v>0.59473766203703704</v>
      </c>
    </row>
    <row r="745" spans="1:3" x14ac:dyDescent="0.25">
      <c r="A745">
        <v>6.2394708928683196E-3</v>
      </c>
      <c r="B745" s="1">
        <v>42842</v>
      </c>
      <c r="C745" s="2">
        <v>0.59508530092592593</v>
      </c>
    </row>
    <row r="746" spans="1:3" x14ac:dyDescent="0.25">
      <c r="A746">
        <v>4.1596472619122096E-3</v>
      </c>
      <c r="B746" s="1">
        <v>42842</v>
      </c>
      <c r="C746" s="2">
        <v>0.59543292824074079</v>
      </c>
    </row>
    <row r="747" spans="1:3" x14ac:dyDescent="0.25">
      <c r="A747">
        <v>4.1596472619122096E-3</v>
      </c>
      <c r="B747" s="1">
        <v>42842</v>
      </c>
      <c r="C747" s="2">
        <v>0.59578056712962957</v>
      </c>
    </row>
    <row r="748" spans="1:3" x14ac:dyDescent="0.25">
      <c r="A748">
        <v>6.2394708928683196E-3</v>
      </c>
      <c r="B748" s="1">
        <v>42842</v>
      </c>
      <c r="C748" s="2">
        <v>0.59612820601851857</v>
      </c>
    </row>
    <row r="749" spans="1:3" x14ac:dyDescent="0.25">
      <c r="A749">
        <v>4.1596472619122096E-3</v>
      </c>
      <c r="B749" s="1">
        <v>42842</v>
      </c>
      <c r="C749" s="2">
        <v>0.59647583333333332</v>
      </c>
    </row>
    <row r="750" spans="1:3" x14ac:dyDescent="0.25">
      <c r="A750">
        <v>6.2394708928683196E-3</v>
      </c>
      <c r="B750" s="1">
        <v>42842</v>
      </c>
      <c r="C750" s="2">
        <v>0.59682347222222221</v>
      </c>
    </row>
    <row r="751" spans="1:3" x14ac:dyDescent="0.25">
      <c r="A751">
        <v>4.1596472619122096E-3</v>
      </c>
      <c r="B751" s="1">
        <v>42842</v>
      </c>
      <c r="C751" s="2">
        <v>0.5971711111111111</v>
      </c>
    </row>
    <row r="752" spans="1:3" x14ac:dyDescent="0.25">
      <c r="A752">
        <v>4.1596472619122096E-3</v>
      </c>
      <c r="B752" s="1">
        <v>42842</v>
      </c>
      <c r="C752" s="2">
        <v>0.59751874999999999</v>
      </c>
    </row>
    <row r="753" spans="1:3" x14ac:dyDescent="0.25">
      <c r="A753">
        <v>4.1596472619122096E-3</v>
      </c>
      <c r="B753" s="1">
        <v>42842</v>
      </c>
      <c r="C753" s="2">
        <v>0.59786637731481485</v>
      </c>
    </row>
    <row r="754" spans="1:3" x14ac:dyDescent="0.25">
      <c r="A754">
        <v>4.1596472619122096E-3</v>
      </c>
      <c r="B754" s="1">
        <v>42842</v>
      </c>
      <c r="C754" s="2">
        <v>0.59821401620370374</v>
      </c>
    </row>
    <row r="755" spans="1:3" x14ac:dyDescent="0.25">
      <c r="A755">
        <v>4.1596472619122096E-3</v>
      </c>
      <c r="B755" s="1">
        <v>42842</v>
      </c>
      <c r="C755" s="2">
        <v>0.59856165509259263</v>
      </c>
    </row>
    <row r="756" spans="1:3" x14ac:dyDescent="0.25">
      <c r="A756">
        <v>6.2394708928683196E-3</v>
      </c>
      <c r="B756" s="1">
        <v>42842</v>
      </c>
      <c r="C756" s="2">
        <v>0.59890928240740737</v>
      </c>
    </row>
    <row r="757" spans="1:3" x14ac:dyDescent="0.25">
      <c r="A757">
        <v>6.2394708928683196E-3</v>
      </c>
      <c r="B757" s="1">
        <v>42842</v>
      </c>
      <c r="C757" s="2">
        <v>0.59925692129629626</v>
      </c>
    </row>
    <row r="758" spans="1:3" x14ac:dyDescent="0.25">
      <c r="A758">
        <v>4.1596472619122096E-3</v>
      </c>
      <c r="B758" s="1">
        <v>42842</v>
      </c>
      <c r="C758" s="2">
        <v>0.59960454861111112</v>
      </c>
    </row>
    <row r="759" spans="1:3" x14ac:dyDescent="0.25">
      <c r="A759">
        <v>6.2394708928683196E-3</v>
      </c>
      <c r="B759" s="1">
        <v>42842</v>
      </c>
      <c r="C759" s="2">
        <v>0.59995217592592598</v>
      </c>
    </row>
    <row r="760" spans="1:3" x14ac:dyDescent="0.25">
      <c r="A760">
        <v>4.1596472619122096E-3</v>
      </c>
      <c r="B760" s="1">
        <v>42842</v>
      </c>
      <c r="C760" s="2">
        <v>0.60029980324074073</v>
      </c>
    </row>
    <row r="761" spans="1:3" x14ac:dyDescent="0.25">
      <c r="A761">
        <v>4.1596472619122096E-3</v>
      </c>
      <c r="B761" s="1">
        <v>42842</v>
      </c>
      <c r="C761" s="2">
        <v>0.60064743055555558</v>
      </c>
    </row>
    <row r="762" spans="1:3" x14ac:dyDescent="0.25">
      <c r="A762">
        <v>4.1596472619122096E-3</v>
      </c>
      <c r="B762" s="1">
        <v>42842</v>
      </c>
      <c r="C762" s="2">
        <v>0.60099506944444447</v>
      </c>
    </row>
    <row r="763" spans="1:3" x14ac:dyDescent="0.25">
      <c r="A763">
        <v>4.1596472619122096E-3</v>
      </c>
      <c r="B763" s="1">
        <v>42842</v>
      </c>
      <c r="C763" s="2">
        <v>0.60134270833333336</v>
      </c>
    </row>
    <row r="764" spans="1:3" x14ac:dyDescent="0.25">
      <c r="A764">
        <v>4.1596472619122096E-3</v>
      </c>
      <c r="B764" s="1">
        <v>42842</v>
      </c>
      <c r="C764" s="2">
        <v>0.60169033564814811</v>
      </c>
    </row>
    <row r="765" spans="1:3" x14ac:dyDescent="0.25">
      <c r="A765">
        <v>4.1596472619122096E-3</v>
      </c>
      <c r="B765" s="1">
        <v>42842</v>
      </c>
      <c r="C765" s="2">
        <v>0.602037974537037</v>
      </c>
    </row>
    <row r="766" spans="1:3" x14ac:dyDescent="0.25">
      <c r="A766">
        <v>6.2394708928683196E-3</v>
      </c>
      <c r="B766" s="1">
        <v>42842</v>
      </c>
      <c r="C766" s="2">
        <v>0.60238560185185186</v>
      </c>
    </row>
    <row r="767" spans="1:3" x14ac:dyDescent="0.25">
      <c r="A767">
        <v>6.2394708928683196E-3</v>
      </c>
      <c r="B767" s="1">
        <v>42842</v>
      </c>
      <c r="C767" s="2">
        <v>0.60273324074074075</v>
      </c>
    </row>
    <row r="768" spans="1:3" x14ac:dyDescent="0.25">
      <c r="A768">
        <v>6.2394708928683196E-3</v>
      </c>
      <c r="B768" s="1">
        <v>42842</v>
      </c>
      <c r="C768" s="2">
        <v>0.60308086805555561</v>
      </c>
    </row>
    <row r="769" spans="1:3" x14ac:dyDescent="0.25">
      <c r="A769">
        <v>4.1596472619122096E-3</v>
      </c>
      <c r="B769" s="1">
        <v>42842</v>
      </c>
      <c r="C769" s="2">
        <v>0.60342850694444439</v>
      </c>
    </row>
    <row r="770" spans="1:3" x14ac:dyDescent="0.25">
      <c r="A770">
        <v>6.2394708928683196E-3</v>
      </c>
      <c r="B770" s="1">
        <v>42842</v>
      </c>
      <c r="C770" s="2">
        <v>0.60377613425925925</v>
      </c>
    </row>
    <row r="771" spans="1:3" x14ac:dyDescent="0.25">
      <c r="A771">
        <v>4.1596472619122096E-3</v>
      </c>
      <c r="B771" s="1">
        <v>42842</v>
      </c>
      <c r="C771" s="2">
        <v>0.60412377314814814</v>
      </c>
    </row>
    <row r="772" spans="1:3" x14ac:dyDescent="0.25">
      <c r="A772">
        <v>4.1596472619122096E-3</v>
      </c>
      <c r="B772" s="1">
        <v>42842</v>
      </c>
      <c r="C772" s="2">
        <v>0.60447140046296299</v>
      </c>
    </row>
    <row r="773" spans="1:3" x14ac:dyDescent="0.25">
      <c r="A773">
        <v>6.2394708928683196E-3</v>
      </c>
      <c r="B773" s="1">
        <v>42842</v>
      </c>
      <c r="C773" s="2">
        <v>0.60481903935185188</v>
      </c>
    </row>
    <row r="774" spans="1:3" x14ac:dyDescent="0.25">
      <c r="A774">
        <v>4.1596472619122096E-3</v>
      </c>
      <c r="B774" s="1">
        <v>42842</v>
      </c>
      <c r="C774" s="2">
        <v>0.60516666666666674</v>
      </c>
    </row>
    <row r="775" spans="1:3" x14ac:dyDescent="0.25">
      <c r="A775">
        <v>4.1596472619122096E-3</v>
      </c>
      <c r="B775" s="1">
        <v>42842</v>
      </c>
      <c r="C775" s="2">
        <v>0.60551430555555552</v>
      </c>
    </row>
    <row r="776" spans="1:3" x14ac:dyDescent="0.25">
      <c r="A776">
        <v>4.1596472619122096E-3</v>
      </c>
      <c r="B776" s="1">
        <v>42842</v>
      </c>
      <c r="C776" s="2">
        <v>0.60586194444444441</v>
      </c>
    </row>
    <row r="777" spans="1:3" x14ac:dyDescent="0.25">
      <c r="A777">
        <v>4.1596472619122096E-3</v>
      </c>
      <c r="B777" s="1">
        <v>42842</v>
      </c>
      <c r="C777" s="2">
        <v>0.60620957175925927</v>
      </c>
    </row>
    <row r="778" spans="1:3" x14ac:dyDescent="0.25">
      <c r="A778">
        <v>4.1596472619122096E-3</v>
      </c>
      <c r="B778" s="1">
        <v>42842</v>
      </c>
      <c r="C778" s="2">
        <v>0.60655721064814816</v>
      </c>
    </row>
    <row r="779" spans="1:3" x14ac:dyDescent="0.25">
      <c r="A779">
        <v>4.1596472619122096E-3</v>
      </c>
      <c r="B779" s="1">
        <v>42842</v>
      </c>
      <c r="C779" s="2">
        <v>0.60690483796296302</v>
      </c>
    </row>
    <row r="780" spans="1:3" x14ac:dyDescent="0.25">
      <c r="A780">
        <v>4.1596472619122096E-3</v>
      </c>
      <c r="B780" s="1">
        <v>42842</v>
      </c>
      <c r="C780" s="2">
        <v>0.6072524768518518</v>
      </c>
    </row>
    <row r="781" spans="1:3" x14ac:dyDescent="0.25">
      <c r="A781">
        <v>6.2394708928683196E-3</v>
      </c>
      <c r="B781" s="1">
        <v>42842</v>
      </c>
      <c r="C781" s="2">
        <v>0.60760010416666665</v>
      </c>
    </row>
    <row r="782" spans="1:3" x14ac:dyDescent="0.25">
      <c r="A782">
        <v>4.1596472619122096E-3</v>
      </c>
      <c r="B782" s="1">
        <v>42842</v>
      </c>
      <c r="C782" s="2">
        <v>0.60794774305555555</v>
      </c>
    </row>
    <row r="783" spans="1:3" x14ac:dyDescent="0.25">
      <c r="A783">
        <v>4.1596472619122096E-3</v>
      </c>
      <c r="B783" s="1">
        <v>42842</v>
      </c>
      <c r="C783" s="2">
        <v>0.6082953703703704</v>
      </c>
    </row>
    <row r="784" spans="1:3" x14ac:dyDescent="0.25">
      <c r="A784">
        <v>6.2394708928683196E-3</v>
      </c>
      <c r="B784" s="1">
        <v>42842</v>
      </c>
      <c r="C784" s="2">
        <v>0.60864300925925929</v>
      </c>
    </row>
    <row r="785" spans="1:3" x14ac:dyDescent="0.25">
      <c r="A785">
        <v>4.1596472619122096E-3</v>
      </c>
      <c r="B785" s="1">
        <v>42842</v>
      </c>
      <c r="C785" s="2">
        <v>0.60899064814814818</v>
      </c>
    </row>
    <row r="786" spans="1:3" x14ac:dyDescent="0.25">
      <c r="A786">
        <v>4.1596472619122096E-3</v>
      </c>
      <c r="B786" s="1">
        <v>42842</v>
      </c>
      <c r="C786" s="2">
        <v>0.60933827546296293</v>
      </c>
    </row>
    <row r="787" spans="1:3" x14ac:dyDescent="0.25">
      <c r="A787">
        <v>2.0798236309561E-3</v>
      </c>
      <c r="B787" s="1">
        <v>42842</v>
      </c>
      <c r="C787" s="2">
        <v>0.60968590277777779</v>
      </c>
    </row>
    <row r="788" spans="1:3" x14ac:dyDescent="0.25">
      <c r="A788">
        <v>0</v>
      </c>
      <c r="B788" s="1">
        <v>42842</v>
      </c>
      <c r="C788" s="2">
        <v>0.61003354166666668</v>
      </c>
    </row>
    <row r="789" spans="1:3" x14ac:dyDescent="0.25">
      <c r="A789">
        <v>4.1596472619122096E-3</v>
      </c>
      <c r="B789" s="1">
        <v>42842</v>
      </c>
      <c r="C789" s="2">
        <v>0.61038118055555557</v>
      </c>
    </row>
    <row r="790" spans="1:3" x14ac:dyDescent="0.25">
      <c r="A790">
        <v>4.1596472619122096E-3</v>
      </c>
      <c r="B790" s="1">
        <v>42842</v>
      </c>
      <c r="C790" s="2">
        <v>0.61072880787037043</v>
      </c>
    </row>
    <row r="791" spans="1:3" x14ac:dyDescent="0.25">
      <c r="A791">
        <v>4.1596472619122096E-3</v>
      </c>
      <c r="B791" s="1">
        <v>42842</v>
      </c>
      <c r="C791" s="2">
        <v>0.61107644675925921</v>
      </c>
    </row>
    <row r="792" spans="1:3" x14ac:dyDescent="0.25">
      <c r="A792">
        <v>2.0798236309561E-3</v>
      </c>
      <c r="B792" s="1">
        <v>42842</v>
      </c>
      <c r="C792" s="2">
        <v>0.61142407407407406</v>
      </c>
    </row>
    <row r="793" spans="1:3" x14ac:dyDescent="0.25">
      <c r="A793">
        <v>2.0798236309561E-3</v>
      </c>
      <c r="B793" s="1">
        <v>42842</v>
      </c>
      <c r="C793" s="2">
        <v>0.61177170138888892</v>
      </c>
    </row>
    <row r="794" spans="1:3" x14ac:dyDescent="0.25">
      <c r="A794">
        <v>4.1596472619122096E-3</v>
      </c>
      <c r="B794" s="1">
        <v>42842</v>
      </c>
      <c r="C794" s="2">
        <v>0.61211934027777781</v>
      </c>
    </row>
    <row r="795" spans="1:3" x14ac:dyDescent="0.25">
      <c r="A795">
        <v>6.2394708928683196E-3</v>
      </c>
      <c r="B795" s="1">
        <v>42842</v>
      </c>
      <c r="C795" s="2">
        <v>0.61246696759259256</v>
      </c>
    </row>
    <row r="796" spans="1:3" x14ac:dyDescent="0.25">
      <c r="A796">
        <v>4.1596472619122096E-3</v>
      </c>
      <c r="B796" s="1">
        <v>42842</v>
      </c>
      <c r="C796" s="2">
        <v>0.61281460648148145</v>
      </c>
    </row>
    <row r="797" spans="1:3" x14ac:dyDescent="0.25">
      <c r="A797">
        <v>4.1596472619122096E-3</v>
      </c>
      <c r="B797" s="1">
        <v>42842</v>
      </c>
      <c r="C797" s="2">
        <v>0.61316224537037034</v>
      </c>
    </row>
    <row r="798" spans="1:3" x14ac:dyDescent="0.25">
      <c r="A798">
        <v>6.2394708928683196E-3</v>
      </c>
      <c r="B798" s="1">
        <v>42842</v>
      </c>
      <c r="C798" s="2">
        <v>0.6135098726851852</v>
      </c>
    </row>
    <row r="799" spans="1:3" x14ac:dyDescent="0.25">
      <c r="A799">
        <v>6.2394708928683196E-3</v>
      </c>
      <c r="B799" s="1">
        <v>42842</v>
      </c>
      <c r="C799" s="2">
        <v>0.61385751157407409</v>
      </c>
    </row>
    <row r="800" spans="1:3" x14ac:dyDescent="0.25">
      <c r="A800">
        <v>6.2394708928683196E-3</v>
      </c>
      <c r="B800" s="1">
        <v>42842</v>
      </c>
      <c r="C800" s="2">
        <v>0.61420513888888884</v>
      </c>
    </row>
    <row r="801" spans="1:3" x14ac:dyDescent="0.25">
      <c r="A801">
        <v>6.2394708928683196E-3</v>
      </c>
      <c r="B801" s="1">
        <v>42842</v>
      </c>
      <c r="C801" s="2">
        <v>0.61455277777777784</v>
      </c>
    </row>
    <row r="802" spans="1:3" x14ac:dyDescent="0.25">
      <c r="A802">
        <v>6.2394708928683196E-3</v>
      </c>
      <c r="B802" s="1">
        <v>42842</v>
      </c>
      <c r="C802" s="2">
        <v>0.61490040509259258</v>
      </c>
    </row>
    <row r="803" spans="1:3" x14ac:dyDescent="0.25">
      <c r="A803">
        <v>4.1596472619122096E-3</v>
      </c>
      <c r="B803" s="1">
        <v>42842</v>
      </c>
      <c r="C803" s="2">
        <v>0.61524803240740744</v>
      </c>
    </row>
    <row r="804" spans="1:3" x14ac:dyDescent="0.25">
      <c r="A804">
        <v>6.2394708928683196E-3</v>
      </c>
      <c r="B804" s="1">
        <v>42842</v>
      </c>
      <c r="C804" s="2">
        <v>0.61559567129629633</v>
      </c>
    </row>
    <row r="805" spans="1:3" x14ac:dyDescent="0.25">
      <c r="A805">
        <v>6.2394708928683196E-3</v>
      </c>
      <c r="B805" s="1">
        <v>42842</v>
      </c>
      <c r="C805" s="2">
        <v>0.61594331018518522</v>
      </c>
    </row>
    <row r="806" spans="1:3" x14ac:dyDescent="0.25">
      <c r="A806">
        <v>4.1596472619122096E-3</v>
      </c>
      <c r="B806" s="1">
        <v>42842</v>
      </c>
      <c r="C806" s="2">
        <v>0.61629093749999997</v>
      </c>
    </row>
    <row r="807" spans="1:3" x14ac:dyDescent="0.25">
      <c r="A807">
        <v>6.2394708928683196E-3</v>
      </c>
      <c r="B807" s="1">
        <v>42842</v>
      </c>
      <c r="C807" s="2">
        <v>0.61663857638888886</v>
      </c>
    </row>
    <row r="808" spans="1:3" x14ac:dyDescent="0.25">
      <c r="A808">
        <v>4.1596472619122096E-3</v>
      </c>
      <c r="B808" s="1">
        <v>42842</v>
      </c>
      <c r="C808" s="2">
        <v>0.61698621527777775</v>
      </c>
    </row>
    <row r="809" spans="1:3" x14ac:dyDescent="0.25">
      <c r="A809">
        <v>6.2394708928683196E-3</v>
      </c>
      <c r="B809" s="1">
        <v>42842</v>
      </c>
      <c r="C809" s="2">
        <v>0.61733384259259261</v>
      </c>
    </row>
    <row r="810" spans="1:3" x14ac:dyDescent="0.25">
      <c r="A810">
        <v>4.1596472619122096E-3</v>
      </c>
      <c r="B810" s="1">
        <v>42842</v>
      </c>
      <c r="C810" s="2">
        <v>0.6176814814814815</v>
      </c>
    </row>
    <row r="811" spans="1:3" x14ac:dyDescent="0.25">
      <c r="A811">
        <v>4.1596472619122096E-3</v>
      </c>
      <c r="B811" s="1">
        <v>42842</v>
      </c>
      <c r="C811" s="2">
        <v>0.61802910879629624</v>
      </c>
    </row>
    <row r="812" spans="1:3" x14ac:dyDescent="0.25">
      <c r="A812">
        <v>4.1596472619122096E-3</v>
      </c>
      <c r="B812" s="1">
        <v>42842</v>
      </c>
      <c r="C812" s="2">
        <v>0.61837674768518525</v>
      </c>
    </row>
    <row r="813" spans="1:3" x14ac:dyDescent="0.25">
      <c r="A813">
        <v>4.1596472619122096E-3</v>
      </c>
      <c r="B813" s="1">
        <v>42842</v>
      </c>
      <c r="C813" s="2">
        <v>0.61872437499999999</v>
      </c>
    </row>
    <row r="814" spans="1:3" x14ac:dyDescent="0.25">
      <c r="A814">
        <v>6.2394708928683196E-3</v>
      </c>
      <c r="B814" s="1">
        <v>42842</v>
      </c>
      <c r="C814" s="2">
        <v>0.61907201388888888</v>
      </c>
    </row>
    <row r="815" spans="1:3" x14ac:dyDescent="0.25">
      <c r="A815">
        <v>4.1596472619122096E-3</v>
      </c>
      <c r="B815" s="1">
        <v>42842</v>
      </c>
      <c r="C815" s="2">
        <v>0.61941965277777777</v>
      </c>
    </row>
    <row r="816" spans="1:3" x14ac:dyDescent="0.25">
      <c r="A816">
        <v>4.1596472619122096E-3</v>
      </c>
      <c r="B816" s="1">
        <v>42842</v>
      </c>
      <c r="C816" s="2">
        <v>0.61976728009259252</v>
      </c>
    </row>
    <row r="817" spans="1:3" x14ac:dyDescent="0.25">
      <c r="A817">
        <v>6.2394708928683196E-3</v>
      </c>
      <c r="B817" s="1">
        <v>42842</v>
      </c>
      <c r="C817" s="2">
        <v>0.62011491898148152</v>
      </c>
    </row>
    <row r="818" spans="1:3" x14ac:dyDescent="0.25">
      <c r="A818">
        <v>4.1596472619122096E-3</v>
      </c>
      <c r="B818" s="1">
        <v>42842</v>
      </c>
      <c r="C818" s="2">
        <v>0.62046254629629627</v>
      </c>
    </row>
    <row r="819" spans="1:3" x14ac:dyDescent="0.25">
      <c r="A819">
        <v>4.1596472619122096E-3</v>
      </c>
      <c r="B819" s="1">
        <v>42842</v>
      </c>
      <c r="C819" s="2">
        <v>0.62081018518518516</v>
      </c>
    </row>
    <row r="820" spans="1:3" x14ac:dyDescent="0.25">
      <c r="A820">
        <v>4.1596472619122096E-3</v>
      </c>
      <c r="B820" s="1">
        <v>42842</v>
      </c>
      <c r="C820" s="2">
        <v>0.62115782407407405</v>
      </c>
    </row>
    <row r="821" spans="1:3" x14ac:dyDescent="0.25">
      <c r="A821">
        <v>4.1596472619122096E-3</v>
      </c>
      <c r="B821" s="1">
        <v>42842</v>
      </c>
      <c r="C821" s="2">
        <v>0.62150545138888891</v>
      </c>
    </row>
    <row r="822" spans="1:3" x14ac:dyDescent="0.25">
      <c r="A822">
        <v>4.1596472619122096E-3</v>
      </c>
      <c r="B822" s="1">
        <v>42842</v>
      </c>
      <c r="C822" s="2">
        <v>0.6218530902777778</v>
      </c>
    </row>
    <row r="823" spans="1:3" x14ac:dyDescent="0.25">
      <c r="A823">
        <v>4.1596472619122096E-3</v>
      </c>
      <c r="B823" s="1">
        <v>42842</v>
      </c>
      <c r="C823" s="2">
        <v>0.62220071759259266</v>
      </c>
    </row>
    <row r="824" spans="1:3" x14ac:dyDescent="0.25">
      <c r="A824">
        <v>4.1596472619122096E-3</v>
      </c>
      <c r="B824" s="1">
        <v>42842</v>
      </c>
      <c r="C824" s="2">
        <v>0.62254835648148144</v>
      </c>
    </row>
    <row r="825" spans="1:3" x14ac:dyDescent="0.25">
      <c r="A825">
        <v>4.1596472619122096E-3</v>
      </c>
      <c r="B825" s="1">
        <v>42842</v>
      </c>
      <c r="C825" s="2">
        <v>0.62289598379629629</v>
      </c>
    </row>
    <row r="826" spans="1:3" x14ac:dyDescent="0.25">
      <c r="A826">
        <v>4.1596472619122096E-3</v>
      </c>
      <c r="B826" s="1">
        <v>42842</v>
      </c>
      <c r="C826" s="2">
        <v>0.62324362268518518</v>
      </c>
    </row>
    <row r="827" spans="1:3" x14ac:dyDescent="0.25">
      <c r="A827">
        <v>4.1596472619122096E-3</v>
      </c>
      <c r="B827" s="1">
        <v>42842</v>
      </c>
      <c r="C827" s="2">
        <v>0.62359124999999993</v>
      </c>
    </row>
    <row r="828" spans="1:3" x14ac:dyDescent="0.25">
      <c r="A828">
        <v>4.1596472619122096E-3</v>
      </c>
      <c r="B828" s="1">
        <v>42842</v>
      </c>
      <c r="C828" s="2">
        <v>0.62393888888888893</v>
      </c>
    </row>
    <row r="829" spans="1:3" x14ac:dyDescent="0.25">
      <c r="A829">
        <v>4.1596472619122096E-3</v>
      </c>
      <c r="B829" s="1">
        <v>42842</v>
      </c>
      <c r="C829" s="2">
        <v>0.62428651620370368</v>
      </c>
    </row>
    <row r="830" spans="1:3" x14ac:dyDescent="0.25">
      <c r="A830">
        <v>4.1596472619122096E-3</v>
      </c>
      <c r="B830" s="1">
        <v>42842</v>
      </c>
      <c r="C830" s="2">
        <v>0.62463415509259257</v>
      </c>
    </row>
    <row r="831" spans="1:3" x14ac:dyDescent="0.25">
      <c r="A831">
        <v>4.1596472619122096E-3</v>
      </c>
      <c r="B831" s="1">
        <v>42842</v>
      </c>
      <c r="C831" s="2">
        <v>0.62498178240740743</v>
      </c>
    </row>
    <row r="832" spans="1:3" x14ac:dyDescent="0.25">
      <c r="A832">
        <v>4.1596472619122096E-3</v>
      </c>
      <c r="B832" s="1">
        <v>42842</v>
      </c>
      <c r="C832" s="2">
        <v>0.62532940972222228</v>
      </c>
    </row>
    <row r="833" spans="1:3" x14ac:dyDescent="0.25">
      <c r="A833">
        <v>4.1596472619122096E-3</v>
      </c>
      <c r="B833" s="1">
        <v>42842</v>
      </c>
      <c r="C833" s="2">
        <v>0.62567703703703703</v>
      </c>
    </row>
    <row r="834" spans="1:3" x14ac:dyDescent="0.25">
      <c r="A834">
        <v>6.2394708928683196E-3</v>
      </c>
      <c r="B834" s="1">
        <v>42842</v>
      </c>
      <c r="C834" s="2">
        <v>0.62602467592592592</v>
      </c>
    </row>
    <row r="835" spans="1:3" x14ac:dyDescent="0.25">
      <c r="A835">
        <v>4.1596472619122096E-3</v>
      </c>
      <c r="B835" s="1">
        <v>42842</v>
      </c>
      <c r="C835" s="2">
        <v>0.62637230324074078</v>
      </c>
    </row>
    <row r="836" spans="1:3" x14ac:dyDescent="0.25">
      <c r="A836">
        <v>4.1596472619122096E-3</v>
      </c>
      <c r="B836" s="1">
        <v>42842</v>
      </c>
      <c r="C836" s="2">
        <v>0.62671994212962956</v>
      </c>
    </row>
    <row r="837" spans="1:3" x14ac:dyDescent="0.25">
      <c r="A837">
        <v>4.1596472619122096E-3</v>
      </c>
      <c r="B837" s="1">
        <v>42842</v>
      </c>
      <c r="C837" s="2">
        <v>0.62706756944444442</v>
      </c>
    </row>
    <row r="838" spans="1:3" x14ac:dyDescent="0.25">
      <c r="A838">
        <v>4.1596472619122096E-3</v>
      </c>
      <c r="B838" s="1">
        <v>42842</v>
      </c>
      <c r="C838" s="2">
        <v>0.62741520833333331</v>
      </c>
    </row>
    <row r="839" spans="1:3" x14ac:dyDescent="0.25">
      <c r="A839">
        <v>4.1596472619122096E-3</v>
      </c>
      <c r="B839" s="1">
        <v>42842</v>
      </c>
      <c r="C839" s="2">
        <v>0.62776283564814817</v>
      </c>
    </row>
    <row r="840" spans="1:3" x14ac:dyDescent="0.25">
      <c r="A840">
        <v>4.1596472619122096E-3</v>
      </c>
      <c r="B840" s="1">
        <v>42842</v>
      </c>
      <c r="C840" s="2">
        <v>0.62811047453703706</v>
      </c>
    </row>
    <row r="841" spans="1:3" x14ac:dyDescent="0.25">
      <c r="A841">
        <v>4.1596472619122096E-3</v>
      </c>
      <c r="B841" s="1">
        <v>42842</v>
      </c>
      <c r="C841" s="2">
        <v>0.62845810185185191</v>
      </c>
    </row>
    <row r="842" spans="1:3" x14ac:dyDescent="0.25">
      <c r="A842">
        <v>4.1596472619122096E-3</v>
      </c>
      <c r="B842" s="1">
        <v>42842</v>
      </c>
      <c r="C842" s="2">
        <v>0.62880574074074069</v>
      </c>
    </row>
    <row r="843" spans="1:3" x14ac:dyDescent="0.25">
      <c r="A843">
        <v>4.1596472619122096E-3</v>
      </c>
      <c r="B843" s="1">
        <v>42842</v>
      </c>
      <c r="C843" s="2">
        <v>0.62915337962962969</v>
      </c>
    </row>
    <row r="844" spans="1:3" x14ac:dyDescent="0.25">
      <c r="A844">
        <v>4.1596472619122096E-3</v>
      </c>
      <c r="B844" s="1">
        <v>42842</v>
      </c>
      <c r="C844" s="2">
        <v>0.62950100694444444</v>
      </c>
    </row>
    <row r="845" spans="1:3" x14ac:dyDescent="0.25">
      <c r="A845">
        <v>4.1596472619122096E-3</v>
      </c>
      <c r="B845" s="1">
        <v>42842</v>
      </c>
      <c r="C845" s="2">
        <v>0.62984863425925919</v>
      </c>
    </row>
    <row r="846" spans="1:3" x14ac:dyDescent="0.25">
      <c r="A846">
        <v>4.1596472619122096E-3</v>
      </c>
      <c r="B846" s="1">
        <v>42842</v>
      </c>
      <c r="C846" s="2">
        <v>0.63019626157407405</v>
      </c>
    </row>
    <row r="847" spans="1:3" x14ac:dyDescent="0.25">
      <c r="A847">
        <v>4.1596472619122096E-3</v>
      </c>
      <c r="B847" s="1">
        <v>42842</v>
      </c>
      <c r="C847" s="2">
        <v>0.6305438888888889</v>
      </c>
    </row>
    <row r="848" spans="1:3" x14ac:dyDescent="0.25">
      <c r="A848">
        <v>4.1596472619122096E-3</v>
      </c>
      <c r="B848" s="1">
        <v>42842</v>
      </c>
      <c r="C848" s="2">
        <v>0.63089151620370376</v>
      </c>
    </row>
    <row r="849" spans="1:3" x14ac:dyDescent="0.25">
      <c r="A849">
        <v>4.1596472619122096E-3</v>
      </c>
      <c r="B849" s="1">
        <v>42842</v>
      </c>
      <c r="C849" s="2">
        <v>0.63123915509259254</v>
      </c>
    </row>
    <row r="850" spans="1:3" x14ac:dyDescent="0.25">
      <c r="A850">
        <v>4.1596472619122096E-3</v>
      </c>
      <c r="B850" s="1">
        <v>42842</v>
      </c>
      <c r="C850" s="2">
        <v>0.6315867824074074</v>
      </c>
    </row>
    <row r="851" spans="1:3" x14ac:dyDescent="0.25">
      <c r="A851">
        <v>4.1596472619122096E-3</v>
      </c>
      <c r="B851" s="1">
        <v>42842</v>
      </c>
      <c r="C851" s="2">
        <v>0.63193442129629629</v>
      </c>
    </row>
    <row r="852" spans="1:3" x14ac:dyDescent="0.25">
      <c r="A852">
        <v>4.1596472619122096E-3</v>
      </c>
      <c r="B852" s="1">
        <v>42842</v>
      </c>
      <c r="C852" s="2">
        <v>0.63228206018518518</v>
      </c>
    </row>
    <row r="853" spans="1:3" x14ac:dyDescent="0.25">
      <c r="A853">
        <v>4.1596472619122096E-3</v>
      </c>
      <c r="B853" s="1">
        <v>42842</v>
      </c>
      <c r="C853" s="2">
        <v>0.63262951388888888</v>
      </c>
    </row>
    <row r="854" spans="1:3" x14ac:dyDescent="0.25">
      <c r="A854">
        <v>4.1596472619122096E-3</v>
      </c>
      <c r="B854" s="1">
        <v>42842</v>
      </c>
      <c r="C854" s="2">
        <v>0.63297715277777777</v>
      </c>
    </row>
    <row r="855" spans="1:3" x14ac:dyDescent="0.25">
      <c r="A855">
        <v>4.1596472619122096E-3</v>
      </c>
      <c r="B855" s="1">
        <v>42842</v>
      </c>
      <c r="C855" s="2">
        <v>0.63332479166666666</v>
      </c>
    </row>
    <row r="856" spans="1:3" x14ac:dyDescent="0.25">
      <c r="A856">
        <v>4.1596472619122096E-3</v>
      </c>
      <c r="B856" s="1">
        <v>42842</v>
      </c>
      <c r="C856" s="2">
        <v>0.63367241898148141</v>
      </c>
    </row>
    <row r="857" spans="1:3" x14ac:dyDescent="0.25">
      <c r="A857">
        <v>4.1596472619122096E-3</v>
      </c>
      <c r="B857" s="1">
        <v>42842</v>
      </c>
      <c r="C857" s="2">
        <v>0.63402005787037041</v>
      </c>
    </row>
    <row r="858" spans="1:3" x14ac:dyDescent="0.25">
      <c r="A858">
        <v>4.1596472619122096E-3</v>
      </c>
      <c r="B858" s="1">
        <v>42842</v>
      </c>
      <c r="C858" s="2">
        <v>0.63436768518518516</v>
      </c>
    </row>
    <row r="859" spans="1:3" x14ac:dyDescent="0.25">
      <c r="A859">
        <v>4.1596472619122096E-3</v>
      </c>
      <c r="B859" s="1">
        <v>42842</v>
      </c>
      <c r="C859" s="2">
        <v>0.63471532407407405</v>
      </c>
    </row>
    <row r="860" spans="1:3" x14ac:dyDescent="0.25">
      <c r="A860">
        <v>4.1596472619122096E-3</v>
      </c>
      <c r="B860" s="1">
        <v>42842</v>
      </c>
      <c r="C860" s="2">
        <v>0.63506295138888891</v>
      </c>
    </row>
    <row r="861" spans="1:3" x14ac:dyDescent="0.25">
      <c r="A861">
        <v>4.1596472619122096E-3</v>
      </c>
      <c r="B861" s="1">
        <v>42842</v>
      </c>
      <c r="C861" s="2">
        <v>0.6354105902777778</v>
      </c>
    </row>
    <row r="862" spans="1:3" x14ac:dyDescent="0.25">
      <c r="A862">
        <v>4.1596472619122096E-3</v>
      </c>
      <c r="B862" s="1">
        <v>42842</v>
      </c>
      <c r="C862" s="2">
        <v>0.63575821759259254</v>
      </c>
    </row>
    <row r="863" spans="1:3" x14ac:dyDescent="0.25">
      <c r="A863">
        <v>4.1596472619122096E-3</v>
      </c>
      <c r="B863" s="1">
        <v>42842</v>
      </c>
      <c r="C863" s="2">
        <v>0.63610585648148155</v>
      </c>
    </row>
    <row r="864" spans="1:3" x14ac:dyDescent="0.25">
      <c r="A864">
        <v>6.2394708928683196E-3</v>
      </c>
      <c r="B864" s="1">
        <v>42842</v>
      </c>
      <c r="C864" s="2">
        <v>0.63645349537037033</v>
      </c>
    </row>
    <row r="865" spans="1:3" x14ac:dyDescent="0.25">
      <c r="A865">
        <v>4.1596472619122096E-3</v>
      </c>
      <c r="B865" s="1">
        <v>42842</v>
      </c>
      <c r="C865" s="2">
        <v>0.63680112268518518</v>
      </c>
    </row>
    <row r="866" spans="1:3" x14ac:dyDescent="0.25">
      <c r="A866">
        <v>6.2394708928683196E-3</v>
      </c>
      <c r="B866" s="1">
        <v>42842</v>
      </c>
      <c r="C866" s="2">
        <v>0.63714876157407407</v>
      </c>
    </row>
    <row r="867" spans="1:3" x14ac:dyDescent="0.25">
      <c r="A867">
        <v>4.1596472619122096E-3</v>
      </c>
      <c r="B867" s="1">
        <v>42842</v>
      </c>
      <c r="C867" s="2">
        <v>0.63749640046296296</v>
      </c>
    </row>
    <row r="868" spans="1:3" x14ac:dyDescent="0.25">
      <c r="A868">
        <v>6.2394708928683196E-3</v>
      </c>
      <c r="B868" s="1">
        <v>42842</v>
      </c>
      <c r="C868" s="2">
        <v>0.63784402777777782</v>
      </c>
    </row>
    <row r="869" spans="1:3" x14ac:dyDescent="0.25">
      <c r="A869">
        <v>4.1596472619122096E-3</v>
      </c>
      <c r="B869" s="1">
        <v>42842</v>
      </c>
      <c r="C869" s="2">
        <v>0.6381916666666666</v>
      </c>
    </row>
    <row r="870" spans="1:3" x14ac:dyDescent="0.25">
      <c r="A870">
        <v>4.1596472619122096E-3</v>
      </c>
      <c r="B870" s="1">
        <v>42842</v>
      </c>
      <c r="C870" s="2">
        <v>0.63853929398148146</v>
      </c>
    </row>
    <row r="871" spans="1:3" x14ac:dyDescent="0.25">
      <c r="A871">
        <v>4.1596472619122096E-3</v>
      </c>
      <c r="B871" s="1">
        <v>42842</v>
      </c>
      <c r="C871" s="2">
        <v>0.63888693287037035</v>
      </c>
    </row>
    <row r="872" spans="1:3" x14ac:dyDescent="0.25">
      <c r="A872">
        <v>6.2394708928683196E-3</v>
      </c>
      <c r="B872" s="1">
        <v>42842</v>
      </c>
      <c r="C872" s="2">
        <v>0.63923457175925924</v>
      </c>
    </row>
    <row r="873" spans="1:3" x14ac:dyDescent="0.25">
      <c r="A873">
        <v>4.1596472619122096E-3</v>
      </c>
      <c r="B873" s="1">
        <v>42842</v>
      </c>
      <c r="C873" s="2">
        <v>0.6395821990740741</v>
      </c>
    </row>
    <row r="874" spans="1:3" x14ac:dyDescent="0.25">
      <c r="A874">
        <v>4.1596472619122096E-3</v>
      </c>
      <c r="B874" s="1">
        <v>42842</v>
      </c>
      <c r="C874" s="2">
        <v>0.63992983796296299</v>
      </c>
    </row>
    <row r="875" spans="1:3" x14ac:dyDescent="0.25">
      <c r="A875">
        <v>4.1596472619122096E-3</v>
      </c>
      <c r="B875" s="1">
        <v>42842</v>
      </c>
      <c r="C875" s="2">
        <v>0.64027747685185188</v>
      </c>
    </row>
    <row r="876" spans="1:3" x14ac:dyDescent="0.25">
      <c r="A876">
        <v>4.1596472619122096E-3</v>
      </c>
      <c r="B876" s="1">
        <v>42842</v>
      </c>
      <c r="C876" s="2">
        <v>0.64062510416666674</v>
      </c>
    </row>
    <row r="877" spans="1:3" x14ac:dyDescent="0.25">
      <c r="A877">
        <v>4.1596472619122096E-3</v>
      </c>
      <c r="B877" s="1">
        <v>42842</v>
      </c>
      <c r="C877" s="2">
        <v>0.64097274305555552</v>
      </c>
    </row>
    <row r="878" spans="1:3" x14ac:dyDescent="0.25">
      <c r="A878">
        <v>4.1596472619122096E-3</v>
      </c>
      <c r="B878" s="1">
        <v>42842</v>
      </c>
      <c r="C878" s="2">
        <v>0.64132038194444441</v>
      </c>
    </row>
    <row r="879" spans="1:3" x14ac:dyDescent="0.25">
      <c r="A879">
        <v>4.1596472619122096E-3</v>
      </c>
      <c r="B879" s="1">
        <v>42842</v>
      </c>
      <c r="C879" s="2">
        <v>0.64166800925925926</v>
      </c>
    </row>
    <row r="880" spans="1:3" x14ac:dyDescent="0.25">
      <c r="A880">
        <v>4.1596472619122096E-3</v>
      </c>
      <c r="B880" s="1">
        <v>42842</v>
      </c>
      <c r="C880" s="2">
        <v>0.64201564814814815</v>
      </c>
    </row>
    <row r="881" spans="1:3" x14ac:dyDescent="0.25">
      <c r="A881">
        <v>4.1596472619122096E-3</v>
      </c>
      <c r="B881" s="1">
        <v>42842</v>
      </c>
      <c r="C881" s="2">
        <v>0.64236327546296301</v>
      </c>
    </row>
    <row r="882" spans="1:3" x14ac:dyDescent="0.25">
      <c r="A882">
        <v>6.2394708928683196E-3</v>
      </c>
      <c r="B882" s="1">
        <v>42842</v>
      </c>
      <c r="C882" s="2">
        <v>0.64271090277777776</v>
      </c>
    </row>
    <row r="883" spans="1:3" x14ac:dyDescent="0.25">
      <c r="A883">
        <v>4.1596472619122096E-3</v>
      </c>
      <c r="B883" s="1">
        <v>42842</v>
      </c>
      <c r="C883" s="2">
        <v>0.64305854166666665</v>
      </c>
    </row>
    <row r="884" spans="1:3" x14ac:dyDescent="0.25">
      <c r="A884">
        <v>4.1596472619122096E-3</v>
      </c>
      <c r="B884" s="1">
        <v>42842</v>
      </c>
      <c r="C884" s="2">
        <v>0.64340616898148151</v>
      </c>
    </row>
    <row r="885" spans="1:3" x14ac:dyDescent="0.25">
      <c r="A885">
        <v>2.0798236309561E-3</v>
      </c>
      <c r="B885" s="1">
        <v>42842</v>
      </c>
      <c r="C885" s="2">
        <v>0.6437538078703704</v>
      </c>
    </row>
    <row r="886" spans="1:3" x14ac:dyDescent="0.25">
      <c r="A886">
        <v>4.1596472619122096E-3</v>
      </c>
      <c r="B886" s="1">
        <v>42842</v>
      </c>
      <c r="C886" s="2">
        <v>0.64410144675925929</v>
      </c>
    </row>
    <row r="887" spans="1:3" x14ac:dyDescent="0.25">
      <c r="A887">
        <v>4.1596472619122096E-3</v>
      </c>
      <c r="B887" s="1">
        <v>42842</v>
      </c>
      <c r="C887" s="2">
        <v>0.64444907407407415</v>
      </c>
    </row>
    <row r="888" spans="1:3" x14ac:dyDescent="0.25">
      <c r="A888">
        <v>4.1596472619122096E-3</v>
      </c>
      <c r="B888" s="1">
        <v>42842</v>
      </c>
      <c r="C888" s="2">
        <v>0.64479671296296293</v>
      </c>
    </row>
    <row r="889" spans="1:3" x14ac:dyDescent="0.25">
      <c r="A889">
        <v>4.1596472619122096E-3</v>
      </c>
      <c r="B889" s="1">
        <v>42842</v>
      </c>
      <c r="C889" s="2">
        <v>0.64514434027777778</v>
      </c>
    </row>
    <row r="890" spans="1:3" x14ac:dyDescent="0.25">
      <c r="A890">
        <v>4.1596472619122096E-3</v>
      </c>
      <c r="B890" s="1">
        <v>42842</v>
      </c>
      <c r="C890" s="2">
        <v>0.64549197916666667</v>
      </c>
    </row>
    <row r="891" spans="1:3" x14ac:dyDescent="0.25">
      <c r="A891">
        <v>4.1596472619122096E-3</v>
      </c>
      <c r="B891" s="1">
        <v>42842</v>
      </c>
      <c r="C891" s="2">
        <v>0.64583960648148142</v>
      </c>
    </row>
    <row r="892" spans="1:3" x14ac:dyDescent="0.25">
      <c r="A892">
        <v>2.0798236309561E-3</v>
      </c>
      <c r="B892" s="1">
        <v>42842</v>
      </c>
      <c r="C892" s="2">
        <v>0.64618724537037042</v>
      </c>
    </row>
    <row r="893" spans="1:3" x14ac:dyDescent="0.25">
      <c r="A893">
        <v>2.0798236309561E-3</v>
      </c>
      <c r="B893" s="1">
        <v>42842</v>
      </c>
      <c r="C893" s="2">
        <v>0.64653487268518517</v>
      </c>
    </row>
    <row r="894" spans="1:3" x14ac:dyDescent="0.25">
      <c r="A894">
        <v>2.0798236309561E-3</v>
      </c>
      <c r="B894" s="1">
        <v>42842</v>
      </c>
      <c r="C894" s="2">
        <v>0.64688251157407406</v>
      </c>
    </row>
    <row r="895" spans="1:3" x14ac:dyDescent="0.25">
      <c r="A895">
        <v>2.0798236309561E-3</v>
      </c>
      <c r="B895" s="1">
        <v>42842</v>
      </c>
      <c r="C895" s="2">
        <v>0.64723013888888892</v>
      </c>
    </row>
    <row r="896" spans="1:3" x14ac:dyDescent="0.25">
      <c r="A896">
        <v>2.0798236309561E-3</v>
      </c>
      <c r="B896" s="1">
        <v>42842</v>
      </c>
      <c r="C896" s="2">
        <v>0.64757777777777781</v>
      </c>
    </row>
    <row r="897" spans="1:3" x14ac:dyDescent="0.25">
      <c r="A897">
        <v>2.0798236309561E-3</v>
      </c>
      <c r="B897" s="1">
        <v>42842</v>
      </c>
      <c r="C897" s="2">
        <v>0.64792540509259255</v>
      </c>
    </row>
    <row r="898" spans="1:3" x14ac:dyDescent="0.25">
      <c r="A898">
        <v>2.0798236309561E-3</v>
      </c>
      <c r="B898" s="1">
        <v>42842</v>
      </c>
      <c r="C898" s="2">
        <v>0.64827304398148144</v>
      </c>
    </row>
    <row r="899" spans="1:3" x14ac:dyDescent="0.25">
      <c r="A899">
        <v>2.0798236309561E-3</v>
      </c>
      <c r="B899" s="1">
        <v>42842</v>
      </c>
      <c r="C899" s="2">
        <v>0.6486206712962963</v>
      </c>
    </row>
    <row r="900" spans="1:3" x14ac:dyDescent="0.25">
      <c r="A900">
        <v>2.0798236309561E-3</v>
      </c>
      <c r="B900" s="1">
        <v>42842</v>
      </c>
      <c r="C900" s="2">
        <v>0.64896831018518519</v>
      </c>
    </row>
    <row r="901" spans="1:3" x14ac:dyDescent="0.25">
      <c r="A901">
        <v>2.0798236309561E-3</v>
      </c>
      <c r="B901" s="1">
        <v>42842</v>
      </c>
      <c r="C901" s="2">
        <v>0.64931594907407408</v>
      </c>
    </row>
    <row r="902" spans="1:3" x14ac:dyDescent="0.25">
      <c r="A902">
        <v>2.0798236309561E-3</v>
      </c>
      <c r="B902" s="1">
        <v>42842</v>
      </c>
      <c r="C902" s="2">
        <v>0.64966357638888883</v>
      </c>
    </row>
    <row r="903" spans="1:3" x14ac:dyDescent="0.25">
      <c r="A903">
        <v>4.1596472619122096E-3</v>
      </c>
      <c r="B903" s="1">
        <v>42842</v>
      </c>
      <c r="C903" s="2">
        <v>0.65001121527777783</v>
      </c>
    </row>
    <row r="904" spans="1:3" x14ac:dyDescent="0.25">
      <c r="A904">
        <v>4.1596472619122096E-3</v>
      </c>
      <c r="B904" s="1">
        <v>42842</v>
      </c>
      <c r="C904" s="2">
        <v>0.65035884259259258</v>
      </c>
    </row>
    <row r="905" spans="1:3" x14ac:dyDescent="0.25">
      <c r="A905">
        <v>2.0798236309561E-3</v>
      </c>
      <c r="B905" s="1">
        <v>42842</v>
      </c>
      <c r="C905" s="2">
        <v>0.65070648148148147</v>
      </c>
    </row>
    <row r="906" spans="1:3" x14ac:dyDescent="0.25">
      <c r="A906">
        <v>2.0798236309561E-3</v>
      </c>
      <c r="B906" s="1">
        <v>42842</v>
      </c>
      <c r="C906" s="2">
        <v>0.65105410879629633</v>
      </c>
    </row>
    <row r="907" spans="1:3" x14ac:dyDescent="0.25">
      <c r="A907">
        <v>2.0798236309561E-3</v>
      </c>
      <c r="B907" s="1">
        <v>42842</v>
      </c>
      <c r="C907" s="2">
        <v>0.65140174768518522</v>
      </c>
    </row>
    <row r="908" spans="1:3" x14ac:dyDescent="0.25">
      <c r="A908">
        <v>2.0798236309561E-3</v>
      </c>
      <c r="B908" s="1">
        <v>42842</v>
      </c>
      <c r="C908" s="2">
        <v>0.65174937499999996</v>
      </c>
    </row>
    <row r="909" spans="1:3" x14ac:dyDescent="0.25">
      <c r="A909">
        <v>2.0798236309561E-3</v>
      </c>
      <c r="B909" s="1">
        <v>42842</v>
      </c>
      <c r="C909" s="2">
        <v>0.65209700231481482</v>
      </c>
    </row>
    <row r="910" spans="1:3" x14ac:dyDescent="0.25">
      <c r="A910">
        <v>2.0798236309561E-3</v>
      </c>
      <c r="B910" s="1">
        <v>42842</v>
      </c>
      <c r="C910" s="2">
        <v>0.65244464120370371</v>
      </c>
    </row>
    <row r="911" spans="1:3" x14ac:dyDescent="0.25">
      <c r="A911">
        <v>2.0798236309561E-3</v>
      </c>
      <c r="B911" s="1">
        <v>42842</v>
      </c>
      <c r="C911" s="2">
        <v>0.65279225694444443</v>
      </c>
    </row>
    <row r="912" spans="1:3" x14ac:dyDescent="0.25">
      <c r="A912">
        <v>2.0798236309561E-3</v>
      </c>
      <c r="B912" s="1">
        <v>42842</v>
      </c>
      <c r="C912" s="2">
        <v>0.65313988425925928</v>
      </c>
    </row>
    <row r="913" spans="1:3" x14ac:dyDescent="0.25">
      <c r="A913">
        <v>2.0798236309561E-3</v>
      </c>
      <c r="B913" s="1">
        <v>42842</v>
      </c>
      <c r="C913" s="2">
        <v>0.6534875</v>
      </c>
    </row>
    <row r="914" spans="1:3" x14ac:dyDescent="0.25">
      <c r="A914">
        <v>2.0798236309561E-3</v>
      </c>
      <c r="B914" s="1">
        <v>42842</v>
      </c>
      <c r="C914" s="2">
        <v>0.65383512731481475</v>
      </c>
    </row>
    <row r="915" spans="1:3" x14ac:dyDescent="0.25">
      <c r="A915">
        <v>2.0798236309561E-3</v>
      </c>
      <c r="B915" s="1">
        <v>42842</v>
      </c>
      <c r="C915" s="2">
        <v>0.6541827546296296</v>
      </c>
    </row>
    <row r="916" spans="1:3" x14ac:dyDescent="0.25">
      <c r="A916">
        <v>2.0798236309561E-3</v>
      </c>
      <c r="B916" s="1">
        <v>42842</v>
      </c>
      <c r="C916" s="2">
        <v>0.65453038194444446</v>
      </c>
    </row>
    <row r="917" spans="1:3" x14ac:dyDescent="0.25">
      <c r="A917">
        <v>2.0798236309561E-3</v>
      </c>
      <c r="B917" s="1">
        <v>42842</v>
      </c>
      <c r="C917" s="2">
        <v>0.65487802083333335</v>
      </c>
    </row>
    <row r="918" spans="1:3" x14ac:dyDescent="0.25">
      <c r="A918">
        <v>2.0798236309561E-3</v>
      </c>
      <c r="B918" s="1">
        <v>42842</v>
      </c>
      <c r="C918" s="2">
        <v>0.65522565972222224</v>
      </c>
    </row>
    <row r="919" spans="1:3" x14ac:dyDescent="0.25">
      <c r="A919">
        <v>2.0798236309561E-3</v>
      </c>
      <c r="B919" s="1">
        <v>42842</v>
      </c>
      <c r="C919" s="2">
        <v>0.6555732870370371</v>
      </c>
    </row>
    <row r="920" spans="1:3" x14ac:dyDescent="0.25">
      <c r="A920">
        <v>2.0798236309561E-3</v>
      </c>
      <c r="B920" s="1">
        <v>42842</v>
      </c>
      <c r="C920" s="2">
        <v>0.65592092592592588</v>
      </c>
    </row>
    <row r="921" spans="1:3" x14ac:dyDescent="0.25">
      <c r="A921">
        <v>2.0798236309561E-3</v>
      </c>
      <c r="B921" s="1">
        <v>42842</v>
      </c>
      <c r="C921" s="2">
        <v>0.65626856481481488</v>
      </c>
    </row>
    <row r="922" spans="1:3" x14ac:dyDescent="0.25">
      <c r="A922">
        <v>2.0798236309561E-3</v>
      </c>
      <c r="B922" s="1">
        <v>42842</v>
      </c>
      <c r="C922" s="2">
        <v>0.65661619212962963</v>
      </c>
    </row>
    <row r="923" spans="1:3" x14ac:dyDescent="0.25">
      <c r="A923">
        <v>6.2394708928683196E-3</v>
      </c>
      <c r="B923" s="1">
        <v>42842</v>
      </c>
      <c r="C923" s="2">
        <v>0.65696383101851852</v>
      </c>
    </row>
    <row r="924" spans="1:3" x14ac:dyDescent="0.25">
      <c r="A924">
        <v>6.2394708928683196E-3</v>
      </c>
      <c r="B924" s="1">
        <v>42842</v>
      </c>
      <c r="C924" s="2">
        <v>0.65731145833333338</v>
      </c>
    </row>
    <row r="925" spans="1:3" x14ac:dyDescent="0.25">
      <c r="A925">
        <v>4.1596472619122096E-3</v>
      </c>
      <c r="B925" s="1">
        <v>42842</v>
      </c>
      <c r="C925" s="2">
        <v>0.65765903935185188</v>
      </c>
    </row>
    <row r="926" spans="1:3" x14ac:dyDescent="0.25">
      <c r="A926">
        <v>2.0798236309561E-3</v>
      </c>
      <c r="B926" s="1">
        <v>42842</v>
      </c>
      <c r="C926" s="2">
        <v>0.65800667824074077</v>
      </c>
    </row>
    <row r="927" spans="1:3" x14ac:dyDescent="0.25">
      <c r="A927">
        <v>2.0798236309561E-3</v>
      </c>
      <c r="B927" s="1">
        <v>42842</v>
      </c>
      <c r="C927" s="2">
        <v>0.65835429398148149</v>
      </c>
    </row>
    <row r="928" spans="1:3" x14ac:dyDescent="0.25">
      <c r="A928">
        <v>4.1596472619122096E-3</v>
      </c>
      <c r="B928" s="1">
        <v>42842</v>
      </c>
      <c r="C928" s="2">
        <v>0.65870192129629623</v>
      </c>
    </row>
    <row r="929" spans="1:3" x14ac:dyDescent="0.25">
      <c r="A929">
        <v>4.1596472619122096E-3</v>
      </c>
      <c r="B929" s="1">
        <v>42842</v>
      </c>
      <c r="C929" s="2">
        <v>0.65904954861111109</v>
      </c>
    </row>
    <row r="930" spans="1:3" x14ac:dyDescent="0.25">
      <c r="A930">
        <v>2.0798236309561E-3</v>
      </c>
      <c r="B930" s="1">
        <v>42842</v>
      </c>
      <c r="C930" s="2">
        <v>0.65939716435185181</v>
      </c>
    </row>
    <row r="931" spans="1:3" x14ac:dyDescent="0.25">
      <c r="A931">
        <v>4.1596472619122096E-3</v>
      </c>
      <c r="B931" s="1">
        <v>42842</v>
      </c>
      <c r="C931" s="2">
        <v>0.65974478009259252</v>
      </c>
    </row>
    <row r="932" spans="1:3" x14ac:dyDescent="0.25">
      <c r="A932">
        <v>6.2394708928683196E-3</v>
      </c>
      <c r="B932" s="1">
        <v>42842</v>
      </c>
      <c r="C932" s="2">
        <v>0.66009240740740738</v>
      </c>
    </row>
    <row r="933" spans="1:3" x14ac:dyDescent="0.25">
      <c r="A933">
        <v>2.0798236309561E-3</v>
      </c>
      <c r="B933" s="1">
        <v>42842</v>
      </c>
      <c r="C933" s="2">
        <v>0.66044003472222224</v>
      </c>
    </row>
    <row r="934" spans="1:3" x14ac:dyDescent="0.25">
      <c r="A934">
        <v>2.0798236309561E-3</v>
      </c>
      <c r="B934" s="1">
        <v>42842</v>
      </c>
      <c r="C934" s="2">
        <v>0.66078766203703709</v>
      </c>
    </row>
    <row r="935" spans="1:3" x14ac:dyDescent="0.25">
      <c r="A935">
        <v>2.0798236309561E-3</v>
      </c>
      <c r="B935" s="1">
        <v>42842</v>
      </c>
      <c r="C935" s="2">
        <v>0.66113527777777781</v>
      </c>
    </row>
    <row r="936" spans="1:3" x14ac:dyDescent="0.25">
      <c r="A936">
        <v>2.0798236309561E-3</v>
      </c>
      <c r="B936" s="1">
        <v>42842</v>
      </c>
      <c r="C936" s="2">
        <v>0.66148290509259267</v>
      </c>
    </row>
    <row r="937" spans="1:3" x14ac:dyDescent="0.25">
      <c r="A937">
        <v>2.0798236309561E-3</v>
      </c>
      <c r="B937" s="1">
        <v>42842</v>
      </c>
      <c r="C937" s="2">
        <v>0.66183052083333338</v>
      </c>
    </row>
    <row r="938" spans="1:3" x14ac:dyDescent="0.25">
      <c r="A938">
        <v>2.0798236309561E-3</v>
      </c>
      <c r="B938" s="1">
        <v>42842</v>
      </c>
      <c r="C938" s="2">
        <v>0.66217800925925929</v>
      </c>
    </row>
    <row r="939" spans="1:3" x14ac:dyDescent="0.25">
      <c r="A939">
        <v>2.0798236309561E-3</v>
      </c>
      <c r="B939" s="1">
        <v>42842</v>
      </c>
      <c r="C939" s="2">
        <v>0.66252533564814808</v>
      </c>
    </row>
    <row r="940" spans="1:3" x14ac:dyDescent="0.25">
      <c r="A940">
        <v>2.0798236309561E-3</v>
      </c>
      <c r="B940" s="1">
        <v>42842</v>
      </c>
      <c r="C940" s="2">
        <v>0.66287296296296294</v>
      </c>
    </row>
    <row r="941" spans="1:3" x14ac:dyDescent="0.25">
      <c r="A941">
        <v>4.1596472619122096E-3</v>
      </c>
      <c r="B941" s="1">
        <v>42842</v>
      </c>
      <c r="C941" s="2">
        <v>0.66322057870370366</v>
      </c>
    </row>
    <row r="942" spans="1:3" x14ac:dyDescent="0.25">
      <c r="A942">
        <v>2.0798236309561E-3</v>
      </c>
      <c r="B942" s="1">
        <v>42842</v>
      </c>
      <c r="C942" s="2">
        <v>0.66356789351851853</v>
      </c>
    </row>
    <row r="943" spans="1:3" x14ac:dyDescent="0.25">
      <c r="A943">
        <v>2.0798236309561E-3</v>
      </c>
      <c r="B943" s="1">
        <v>42842</v>
      </c>
      <c r="C943" s="2">
        <v>0.66391552083333327</v>
      </c>
    </row>
    <row r="944" spans="1:3" x14ac:dyDescent="0.25">
      <c r="A944">
        <v>2.0798236309561E-3</v>
      </c>
      <c r="B944" s="1">
        <v>42842</v>
      </c>
      <c r="C944" s="2">
        <v>0.66426314814814813</v>
      </c>
    </row>
    <row r="945" spans="1:3" x14ac:dyDescent="0.25">
      <c r="A945">
        <v>4.1596472619122096E-3</v>
      </c>
      <c r="B945" s="1">
        <v>42842</v>
      </c>
      <c r="C945" s="2">
        <v>0.66461062500000001</v>
      </c>
    </row>
    <row r="946" spans="1:3" x14ac:dyDescent="0.25">
      <c r="A946">
        <v>4.1596472619122096E-3</v>
      </c>
      <c r="B946" s="1">
        <v>42842</v>
      </c>
      <c r="C946" s="2">
        <v>0.6649582638888889</v>
      </c>
    </row>
    <row r="947" spans="1:3" x14ac:dyDescent="0.25">
      <c r="A947">
        <v>4.1596472619122096E-3</v>
      </c>
      <c r="B947" s="1">
        <v>42842</v>
      </c>
      <c r="C947" s="2">
        <v>0.66530589120370365</v>
      </c>
    </row>
    <row r="948" spans="1:3" x14ac:dyDescent="0.25">
      <c r="A948">
        <v>6.2394708928683196E-3</v>
      </c>
      <c r="B948" s="1">
        <v>42842</v>
      </c>
      <c r="C948" s="2">
        <v>0.66565353009259265</v>
      </c>
    </row>
    <row r="949" spans="1:3" x14ac:dyDescent="0.25">
      <c r="A949">
        <v>6.2394708928683196E-3</v>
      </c>
      <c r="B949" s="1">
        <v>42842</v>
      </c>
      <c r="C949" s="2">
        <v>0.6660011574074074</v>
      </c>
    </row>
    <row r="950" spans="1:3" x14ac:dyDescent="0.25">
      <c r="A950">
        <v>2.0798236309561E-3</v>
      </c>
      <c r="B950" s="1">
        <v>42842</v>
      </c>
      <c r="C950" s="2">
        <v>0.66634879629629629</v>
      </c>
    </row>
    <row r="951" spans="1:3" x14ac:dyDescent="0.25">
      <c r="A951">
        <v>2.0798236309561E-3</v>
      </c>
      <c r="B951" s="1">
        <v>42842</v>
      </c>
      <c r="C951" s="2">
        <v>0.66669642361111114</v>
      </c>
    </row>
    <row r="952" spans="1:3" x14ac:dyDescent="0.25">
      <c r="A952">
        <v>4.1596472619122096E-3</v>
      </c>
      <c r="B952" s="1">
        <v>42842</v>
      </c>
      <c r="C952" s="2">
        <v>0.66704405092592589</v>
      </c>
    </row>
    <row r="953" spans="1:3" x14ac:dyDescent="0.25">
      <c r="A953">
        <v>4.1596472619122096E-3</v>
      </c>
      <c r="B953" s="1">
        <v>42842</v>
      </c>
      <c r="C953" s="2">
        <v>0.66739167824074075</v>
      </c>
    </row>
    <row r="954" spans="1:3" x14ac:dyDescent="0.25">
      <c r="A954">
        <v>6.2394708928683196E-3</v>
      </c>
      <c r="B954" s="1">
        <v>42842</v>
      </c>
      <c r="C954" s="2">
        <v>0.66773931712962964</v>
      </c>
    </row>
    <row r="955" spans="1:3" x14ac:dyDescent="0.25">
      <c r="A955">
        <v>2.0798236309561E-3</v>
      </c>
      <c r="B955" s="1">
        <v>42842</v>
      </c>
      <c r="C955" s="2">
        <v>0.6680869444444445</v>
      </c>
    </row>
    <row r="956" spans="1:3" x14ac:dyDescent="0.25">
      <c r="A956">
        <v>2.0798236309561E-3</v>
      </c>
      <c r="B956" s="1">
        <v>42842</v>
      </c>
      <c r="C956" s="2">
        <v>0.66843458333333328</v>
      </c>
    </row>
    <row r="957" spans="1:3" x14ac:dyDescent="0.25">
      <c r="A957">
        <v>2.0798236309561E-3</v>
      </c>
      <c r="B957" s="1">
        <v>42842</v>
      </c>
      <c r="C957" s="2">
        <v>0.66878222222222217</v>
      </c>
    </row>
    <row r="958" spans="1:3" x14ac:dyDescent="0.25">
      <c r="A958">
        <v>2.0798236309561E-3</v>
      </c>
      <c r="B958" s="1">
        <v>42842</v>
      </c>
      <c r="C958" s="2">
        <v>0.66912984953703702</v>
      </c>
    </row>
    <row r="959" spans="1:3" x14ac:dyDescent="0.25">
      <c r="A959">
        <v>4.1596472619122096E-3</v>
      </c>
      <c r="B959" s="1">
        <v>42842</v>
      </c>
      <c r="C959" s="2">
        <v>0.66947748842592592</v>
      </c>
    </row>
    <row r="960" spans="1:3" x14ac:dyDescent="0.25">
      <c r="A960">
        <v>4.1596472619122096E-3</v>
      </c>
      <c r="B960" s="1">
        <v>42842</v>
      </c>
      <c r="C960" s="2">
        <v>0.66982511574074077</v>
      </c>
    </row>
    <row r="961" spans="1:3" x14ac:dyDescent="0.25">
      <c r="A961">
        <v>4.1596472619122096E-3</v>
      </c>
      <c r="B961" s="1">
        <v>42842</v>
      </c>
      <c r="C961" s="2">
        <v>0.67017275462962955</v>
      </c>
    </row>
    <row r="962" spans="1:3" x14ac:dyDescent="0.25">
      <c r="A962">
        <v>6.2394708928683196E-3</v>
      </c>
      <c r="B962" s="1">
        <v>42842</v>
      </c>
      <c r="C962" s="2">
        <v>0.67052038194444441</v>
      </c>
    </row>
    <row r="963" spans="1:3" x14ac:dyDescent="0.25">
      <c r="A963">
        <v>4.1596472619122096E-3</v>
      </c>
      <c r="B963" s="1">
        <v>42842</v>
      </c>
      <c r="C963" s="2">
        <v>0.67086793981481485</v>
      </c>
    </row>
    <row r="964" spans="1:3" x14ac:dyDescent="0.25">
      <c r="A964">
        <v>4.1596472619122096E-3</v>
      </c>
      <c r="B964" s="1">
        <v>42842</v>
      </c>
      <c r="C964" s="2">
        <v>0.67121557870370374</v>
      </c>
    </row>
    <row r="965" spans="1:3" x14ac:dyDescent="0.25">
      <c r="A965">
        <v>4.1596472619122096E-3</v>
      </c>
      <c r="B965" s="1">
        <v>42842</v>
      </c>
      <c r="C965" s="2">
        <v>0.67156319444444446</v>
      </c>
    </row>
    <row r="966" spans="1:3" x14ac:dyDescent="0.25">
      <c r="A966">
        <v>4.1596472619122096E-3</v>
      </c>
      <c r="B966" s="1">
        <v>42842</v>
      </c>
      <c r="C966" s="2">
        <v>0.67191083333333335</v>
      </c>
    </row>
    <row r="967" spans="1:3" x14ac:dyDescent="0.25">
      <c r="A967">
        <v>4.1596472619122096E-3</v>
      </c>
      <c r="B967" s="1">
        <v>42842</v>
      </c>
      <c r="C967" s="2">
        <v>0.6722584606481482</v>
      </c>
    </row>
    <row r="968" spans="1:3" x14ac:dyDescent="0.25">
      <c r="A968">
        <v>4.1596472619122096E-3</v>
      </c>
      <c r="B968" s="1">
        <v>42842</v>
      </c>
      <c r="C968" s="2">
        <v>0.67260609953703698</v>
      </c>
    </row>
    <row r="969" spans="1:3" x14ac:dyDescent="0.25">
      <c r="A969">
        <v>6.2394708928683196E-3</v>
      </c>
      <c r="B969" s="1">
        <v>42842</v>
      </c>
      <c r="C969" s="2">
        <v>0.67295347222222224</v>
      </c>
    </row>
    <row r="970" spans="1:3" x14ac:dyDescent="0.25">
      <c r="A970">
        <v>4.1596472619122096E-3</v>
      </c>
      <c r="B970" s="1">
        <v>42842</v>
      </c>
      <c r="C970" s="2">
        <v>0.67330111111111102</v>
      </c>
    </row>
    <row r="971" spans="1:3" x14ac:dyDescent="0.25">
      <c r="A971">
        <v>4.1596472619122096E-3</v>
      </c>
      <c r="B971" s="1">
        <v>42842</v>
      </c>
      <c r="C971" s="2">
        <v>0.67364875000000002</v>
      </c>
    </row>
    <row r="972" spans="1:3" x14ac:dyDescent="0.25">
      <c r="A972">
        <v>4.1596472619122096E-3</v>
      </c>
      <c r="B972" s="1">
        <v>42842</v>
      </c>
      <c r="C972" s="2">
        <v>0.67399637731481477</v>
      </c>
    </row>
    <row r="973" spans="1:3" x14ac:dyDescent="0.25">
      <c r="A973">
        <v>4.1596472619122096E-3</v>
      </c>
      <c r="B973" s="1">
        <v>42842</v>
      </c>
      <c r="C973" s="2">
        <v>0.67434401620370377</v>
      </c>
    </row>
    <row r="974" spans="1:3" x14ac:dyDescent="0.25">
      <c r="A974">
        <v>4.1596472619122096E-3</v>
      </c>
      <c r="B974" s="1">
        <v>42842</v>
      </c>
      <c r="C974" s="2">
        <v>0.67469165509259266</v>
      </c>
    </row>
    <row r="975" spans="1:3" x14ac:dyDescent="0.25">
      <c r="A975">
        <v>4.1596472619122096E-3</v>
      </c>
      <c r="B975" s="1">
        <v>42842</v>
      </c>
      <c r="C975" s="2">
        <v>0.67503928240740751</v>
      </c>
    </row>
    <row r="976" spans="1:3" x14ac:dyDescent="0.25">
      <c r="A976">
        <v>4.1596472619122096E-3</v>
      </c>
      <c r="B976" s="1">
        <v>42842</v>
      </c>
      <c r="C976" s="2">
        <v>0.67538692129629629</v>
      </c>
    </row>
    <row r="977" spans="1:3" x14ac:dyDescent="0.25">
      <c r="A977">
        <v>4.1596472619122096E-3</v>
      </c>
      <c r="B977" s="1">
        <v>42842</v>
      </c>
      <c r="C977" s="2">
        <v>0.67573454861111104</v>
      </c>
    </row>
    <row r="978" spans="1:3" x14ac:dyDescent="0.25">
      <c r="A978">
        <v>4.1596472619122096E-3</v>
      </c>
      <c r="B978" s="1">
        <v>42842</v>
      </c>
      <c r="C978" s="2">
        <v>0.67608218750000004</v>
      </c>
    </row>
    <row r="979" spans="1:3" x14ac:dyDescent="0.25">
      <c r="A979">
        <v>4.1596472619122096E-3</v>
      </c>
      <c r="B979" s="1">
        <v>42842</v>
      </c>
      <c r="C979" s="2">
        <v>0.67642981481481479</v>
      </c>
    </row>
    <row r="980" spans="1:3" x14ac:dyDescent="0.25">
      <c r="A980">
        <v>4.1596472619122096E-3</v>
      </c>
      <c r="B980" s="1">
        <v>42842</v>
      </c>
      <c r="C980" s="2">
        <v>0.67677745370370379</v>
      </c>
    </row>
    <row r="981" spans="1:3" x14ac:dyDescent="0.25">
      <c r="A981">
        <v>4.1596472619122096E-3</v>
      </c>
      <c r="B981" s="1">
        <v>42842</v>
      </c>
      <c r="C981" s="2">
        <v>0.67712509259259257</v>
      </c>
    </row>
    <row r="982" spans="1:3" x14ac:dyDescent="0.25">
      <c r="A982">
        <v>4.1596472619122096E-3</v>
      </c>
      <c r="B982" s="1">
        <v>42842</v>
      </c>
      <c r="C982" s="2">
        <v>0.67747271990740743</v>
      </c>
    </row>
    <row r="983" spans="1:3" x14ac:dyDescent="0.25">
      <c r="A983">
        <v>4.1596472619122096E-3</v>
      </c>
      <c r="B983" s="1">
        <v>42842</v>
      </c>
      <c r="C983" s="2">
        <v>0.67782034722222217</v>
      </c>
    </row>
    <row r="984" spans="1:3" x14ac:dyDescent="0.25">
      <c r="A984">
        <v>4.1596472619122096E-3</v>
      </c>
      <c r="B984" s="1">
        <v>42842</v>
      </c>
      <c r="C984" s="2">
        <v>0.67816798611111118</v>
      </c>
    </row>
    <row r="985" spans="1:3" x14ac:dyDescent="0.25">
      <c r="A985">
        <v>4.1596472619122096E-3</v>
      </c>
      <c r="B985" s="1">
        <v>42842</v>
      </c>
      <c r="C985" s="2">
        <v>0.67851561342592592</v>
      </c>
    </row>
    <row r="986" spans="1:3" x14ac:dyDescent="0.25">
      <c r="A986">
        <v>4.1596472619122096E-3</v>
      </c>
      <c r="B986" s="1">
        <v>42842</v>
      </c>
      <c r="C986" s="2">
        <v>0.67886325231481492</v>
      </c>
    </row>
    <row r="987" spans="1:3" x14ac:dyDescent="0.25">
      <c r="A987">
        <v>4.1596472619122096E-3</v>
      </c>
      <c r="B987" s="1">
        <v>42842</v>
      </c>
      <c r="C987" s="2">
        <v>0.67921087962962956</v>
      </c>
    </row>
    <row r="988" spans="1:3" x14ac:dyDescent="0.25">
      <c r="A988">
        <v>4.1596472619122096E-3</v>
      </c>
      <c r="B988" s="1">
        <v>42842</v>
      </c>
      <c r="C988" s="2">
        <v>0.67955851851851845</v>
      </c>
    </row>
    <row r="989" spans="1:3" x14ac:dyDescent="0.25">
      <c r="A989">
        <v>4.1596472619122096E-3</v>
      </c>
      <c r="B989" s="1">
        <v>42842</v>
      </c>
      <c r="C989" s="2">
        <v>0.67990615740740745</v>
      </c>
    </row>
    <row r="990" spans="1:3" x14ac:dyDescent="0.25">
      <c r="A990">
        <v>4.1596472619122096E-3</v>
      </c>
      <c r="B990" s="1">
        <v>42842</v>
      </c>
      <c r="C990" s="2">
        <v>0.6802537847222222</v>
      </c>
    </row>
    <row r="991" spans="1:3" x14ac:dyDescent="0.25">
      <c r="A991">
        <v>4.1596472619122096E-3</v>
      </c>
      <c r="B991" s="1">
        <v>42842</v>
      </c>
      <c r="C991" s="2">
        <v>0.6806014236111112</v>
      </c>
    </row>
    <row r="992" spans="1:3" x14ac:dyDescent="0.25">
      <c r="A992">
        <v>4.1596472619122096E-3</v>
      </c>
      <c r="B992" s="1">
        <v>42842</v>
      </c>
      <c r="C992" s="2">
        <v>0.68094905092592584</v>
      </c>
    </row>
    <row r="993" spans="1:3" x14ac:dyDescent="0.25">
      <c r="A993">
        <v>4.1596472619122096E-3</v>
      </c>
      <c r="B993" s="1">
        <v>42842</v>
      </c>
      <c r="C993" s="2">
        <v>0.68129668981481484</v>
      </c>
    </row>
    <row r="994" spans="1:3" x14ac:dyDescent="0.25">
      <c r="A994">
        <v>4.1596472619122096E-3</v>
      </c>
      <c r="B994" s="1">
        <v>42842</v>
      </c>
      <c r="C994" s="2">
        <v>0.68164432870370373</v>
      </c>
    </row>
    <row r="995" spans="1:3" x14ac:dyDescent="0.25">
      <c r="A995">
        <v>4.1596472619122096E-3</v>
      </c>
      <c r="B995" s="1">
        <v>42842</v>
      </c>
      <c r="C995" s="2">
        <v>0.68199178240740743</v>
      </c>
    </row>
    <row r="996" spans="1:3" x14ac:dyDescent="0.25">
      <c r="A996">
        <v>4.1596472619122096E-3</v>
      </c>
      <c r="B996" s="1">
        <v>42842</v>
      </c>
      <c r="C996" s="2">
        <v>0.68233940972222218</v>
      </c>
    </row>
    <row r="997" spans="1:3" x14ac:dyDescent="0.25">
      <c r="A997">
        <v>4.1596472619122096E-3</v>
      </c>
      <c r="B997" s="1">
        <v>42842</v>
      </c>
      <c r="C997" s="2">
        <v>0.68268704861111118</v>
      </c>
    </row>
    <row r="998" spans="1:3" x14ac:dyDescent="0.25">
      <c r="A998">
        <v>2.0798236309561E-3</v>
      </c>
      <c r="B998" s="1">
        <v>42842</v>
      </c>
      <c r="C998" s="2">
        <v>0.68303467592592593</v>
      </c>
    </row>
    <row r="999" spans="1:3" x14ac:dyDescent="0.25">
      <c r="A999">
        <v>4.1596472619122096E-3</v>
      </c>
      <c r="B999" s="1">
        <v>42842</v>
      </c>
      <c r="C999" s="2">
        <v>0.68338231481481471</v>
      </c>
    </row>
    <row r="1000" spans="1:3" x14ac:dyDescent="0.25">
      <c r="A1000">
        <v>4.1596472619122096E-3</v>
      </c>
      <c r="B1000" s="1">
        <v>42842</v>
      </c>
      <c r="C1000" s="2">
        <v>0.68372995370370371</v>
      </c>
    </row>
    <row r="1001" spans="1:3" x14ac:dyDescent="0.25">
      <c r="A1001">
        <v>4.1596472619122096E-3</v>
      </c>
      <c r="B1001" s="1">
        <v>42842</v>
      </c>
      <c r="C1001" s="2">
        <v>0.68407758101851845</v>
      </c>
    </row>
    <row r="1002" spans="1:3" x14ac:dyDescent="0.25">
      <c r="A1002">
        <v>4.1596472619122096E-3</v>
      </c>
      <c r="B1002" s="1">
        <v>42842</v>
      </c>
      <c r="C1002" s="2">
        <v>0.68442521990740746</v>
      </c>
    </row>
    <row r="1003" spans="1:3" x14ac:dyDescent="0.25">
      <c r="A1003">
        <v>4.1596472619122096E-3</v>
      </c>
      <c r="B1003" s="1">
        <v>42842</v>
      </c>
      <c r="C1003" s="2">
        <v>0.6847728472222222</v>
      </c>
    </row>
    <row r="1004" spans="1:3" x14ac:dyDescent="0.25">
      <c r="A1004">
        <v>4.1596472619122096E-3</v>
      </c>
      <c r="B1004" s="1">
        <v>42842</v>
      </c>
      <c r="C1004" s="2">
        <v>0.6851204861111112</v>
      </c>
    </row>
    <row r="1005" spans="1:3" x14ac:dyDescent="0.25">
      <c r="A1005">
        <v>4.1596472619122096E-3</v>
      </c>
      <c r="B1005" s="1">
        <v>42842</v>
      </c>
      <c r="C1005" s="2">
        <v>0.68546812499999998</v>
      </c>
    </row>
    <row r="1006" spans="1:3" x14ac:dyDescent="0.25">
      <c r="A1006">
        <v>6.2394708928683196E-3</v>
      </c>
      <c r="B1006" s="1">
        <v>42842</v>
      </c>
      <c r="C1006" s="2">
        <v>0.68581575231481484</v>
      </c>
    </row>
    <row r="1007" spans="1:3" x14ac:dyDescent="0.25">
      <c r="A1007">
        <v>6.2394708928683196E-3</v>
      </c>
      <c r="B1007" s="1">
        <v>42842</v>
      </c>
      <c r="C1007" s="2">
        <v>0.68616339120370373</v>
      </c>
    </row>
    <row r="1008" spans="1:3" x14ac:dyDescent="0.25">
      <c r="A1008">
        <v>6.2394708928683196E-3</v>
      </c>
      <c r="B1008" s="1">
        <v>42842</v>
      </c>
      <c r="C1008" s="2">
        <v>0.68651101851851859</v>
      </c>
    </row>
    <row r="1009" spans="1:3" x14ac:dyDescent="0.25">
      <c r="A1009">
        <v>4.1596472619122096E-3</v>
      </c>
      <c r="B1009" s="1">
        <v>42842</v>
      </c>
      <c r="C1009" s="2">
        <v>0.68685865740740748</v>
      </c>
    </row>
    <row r="1010" spans="1:3" x14ac:dyDescent="0.25">
      <c r="A1010">
        <v>4.1596472619122096E-3</v>
      </c>
      <c r="B1010" s="1">
        <v>42842</v>
      </c>
      <c r="C1010" s="2">
        <v>0.68720629629629626</v>
      </c>
    </row>
    <row r="1011" spans="1:3" x14ac:dyDescent="0.25">
      <c r="A1011">
        <v>4.1596472619122096E-3</v>
      </c>
      <c r="B1011" s="1">
        <v>42842</v>
      </c>
      <c r="C1011" s="2">
        <v>0.68755392361111112</v>
      </c>
    </row>
    <row r="1012" spans="1:3" x14ac:dyDescent="0.25">
      <c r="A1012">
        <v>4.1596472619122096E-3</v>
      </c>
      <c r="B1012" s="1">
        <v>42842</v>
      </c>
      <c r="C1012" s="2">
        <v>0.68790155092592586</v>
      </c>
    </row>
    <row r="1013" spans="1:3" x14ac:dyDescent="0.25">
      <c r="A1013">
        <v>4.1596472619122096E-3</v>
      </c>
      <c r="B1013" s="1">
        <v>42842</v>
      </c>
      <c r="C1013" s="2">
        <v>0.68824918981481487</v>
      </c>
    </row>
    <row r="1014" spans="1:3" x14ac:dyDescent="0.25">
      <c r="A1014">
        <v>4.1596472619122096E-3</v>
      </c>
      <c r="B1014" s="1">
        <v>42842</v>
      </c>
      <c r="C1014" s="2">
        <v>0.68859681712962961</v>
      </c>
    </row>
    <row r="1015" spans="1:3" x14ac:dyDescent="0.25">
      <c r="A1015">
        <v>6.2394708928683196E-3</v>
      </c>
      <c r="B1015" s="1">
        <v>42842</v>
      </c>
      <c r="C1015" s="2">
        <v>0.68894445601851861</v>
      </c>
    </row>
    <row r="1016" spans="1:3" x14ac:dyDescent="0.25">
      <c r="A1016">
        <v>4.1596472619122096E-3</v>
      </c>
      <c r="B1016" s="1">
        <v>42842</v>
      </c>
      <c r="C1016" s="2">
        <v>0.68929208333333325</v>
      </c>
    </row>
    <row r="1017" spans="1:3" x14ac:dyDescent="0.25">
      <c r="A1017">
        <v>4.1596472619122096E-3</v>
      </c>
      <c r="B1017" s="1">
        <v>42842</v>
      </c>
      <c r="C1017" s="2">
        <v>0.68963972222222225</v>
      </c>
    </row>
    <row r="1018" spans="1:3" x14ac:dyDescent="0.25">
      <c r="A1018">
        <v>4.1596472619122096E-3</v>
      </c>
      <c r="B1018" s="1">
        <v>42842</v>
      </c>
      <c r="C1018" s="2">
        <v>0.689987349537037</v>
      </c>
    </row>
    <row r="1019" spans="1:3" x14ac:dyDescent="0.25">
      <c r="A1019">
        <v>4.1596472619122096E-3</v>
      </c>
      <c r="B1019" s="1">
        <v>42842</v>
      </c>
      <c r="C1019" s="2">
        <v>0.690334988425926</v>
      </c>
    </row>
    <row r="1020" spans="1:3" x14ac:dyDescent="0.25">
      <c r="A1020">
        <v>4.1596472619122096E-3</v>
      </c>
      <c r="B1020" s="1">
        <v>42842</v>
      </c>
      <c r="C1020" s="2">
        <v>0.69068261574074075</v>
      </c>
    </row>
    <row r="1021" spans="1:3" x14ac:dyDescent="0.25">
      <c r="A1021">
        <v>4.1596472619122096E-3</v>
      </c>
      <c r="B1021" s="1">
        <v>42842</v>
      </c>
      <c r="C1021" s="2">
        <v>0.69103025462962953</v>
      </c>
    </row>
    <row r="1022" spans="1:3" x14ac:dyDescent="0.25">
      <c r="A1022">
        <v>4.1596472619122096E-3</v>
      </c>
      <c r="B1022" s="1">
        <v>42842</v>
      </c>
      <c r="C1022" s="2">
        <v>0.69137789351851853</v>
      </c>
    </row>
    <row r="1023" spans="1:3" x14ac:dyDescent="0.25">
      <c r="A1023">
        <v>4.1596472619122096E-3</v>
      </c>
      <c r="B1023" s="1">
        <v>42842</v>
      </c>
      <c r="C1023" s="2">
        <v>0.69172553240740742</v>
      </c>
    </row>
    <row r="1024" spans="1:3" x14ac:dyDescent="0.25">
      <c r="A1024">
        <v>4.1596472619122096E-3</v>
      </c>
      <c r="B1024" s="1">
        <v>42842</v>
      </c>
      <c r="C1024" s="2">
        <v>0.69207317129629631</v>
      </c>
    </row>
    <row r="1025" spans="1:3" x14ac:dyDescent="0.25">
      <c r="A1025">
        <v>4.1596472619122096E-3</v>
      </c>
      <c r="B1025" s="1">
        <v>42842</v>
      </c>
      <c r="C1025" s="2">
        <v>0.69242079861111117</v>
      </c>
    </row>
    <row r="1026" spans="1:3" x14ac:dyDescent="0.25">
      <c r="A1026">
        <v>4.1596472619122096E-3</v>
      </c>
      <c r="B1026" s="1">
        <v>42842</v>
      </c>
      <c r="C1026" s="2">
        <v>0.69276828703703697</v>
      </c>
    </row>
    <row r="1027" spans="1:3" x14ac:dyDescent="0.25">
      <c r="A1027">
        <v>4.1596472619122096E-3</v>
      </c>
      <c r="B1027" s="1">
        <v>42842</v>
      </c>
      <c r="C1027" s="2">
        <v>0.69311592592592586</v>
      </c>
    </row>
    <row r="1028" spans="1:3" x14ac:dyDescent="0.25">
      <c r="A1028">
        <v>4.1596472619122096E-3</v>
      </c>
      <c r="B1028" s="1">
        <v>42842</v>
      </c>
      <c r="C1028" s="2">
        <v>0.69346356481481486</v>
      </c>
    </row>
    <row r="1029" spans="1:3" x14ac:dyDescent="0.25">
      <c r="A1029">
        <v>6.2394708928683196E-3</v>
      </c>
      <c r="B1029" s="1">
        <v>42842</v>
      </c>
      <c r="C1029" s="2">
        <v>0.69381120370370375</v>
      </c>
    </row>
    <row r="1030" spans="1:3" x14ac:dyDescent="0.25">
      <c r="A1030">
        <v>4.1596472619122096E-3</v>
      </c>
      <c r="B1030" s="1">
        <v>42842</v>
      </c>
      <c r="C1030" s="2">
        <v>0.69415883101851861</v>
      </c>
    </row>
    <row r="1031" spans="1:3" x14ac:dyDescent="0.25">
      <c r="A1031">
        <v>4.1596472619122096E-3</v>
      </c>
      <c r="B1031" s="1">
        <v>42842</v>
      </c>
      <c r="C1031" s="2">
        <v>0.69450646990740739</v>
      </c>
    </row>
    <row r="1032" spans="1:3" x14ac:dyDescent="0.25">
      <c r="A1032">
        <v>4.1596472619122096E-3</v>
      </c>
      <c r="B1032" s="1">
        <v>42842</v>
      </c>
      <c r="C1032" s="2">
        <v>0.69485409722222224</v>
      </c>
    </row>
    <row r="1033" spans="1:3" x14ac:dyDescent="0.25">
      <c r="A1033">
        <v>4.1596472619122096E-3</v>
      </c>
      <c r="B1033" s="1">
        <v>42842</v>
      </c>
      <c r="C1033" s="2">
        <v>0.69520173611111113</v>
      </c>
    </row>
    <row r="1034" spans="1:3" x14ac:dyDescent="0.25">
      <c r="A1034">
        <v>4.1596472619122096E-3</v>
      </c>
      <c r="B1034" s="1">
        <v>42842</v>
      </c>
      <c r="C1034" s="2">
        <v>0.69554937500000003</v>
      </c>
    </row>
    <row r="1035" spans="1:3" x14ac:dyDescent="0.25">
      <c r="A1035">
        <v>4.1596472619122096E-3</v>
      </c>
      <c r="B1035" s="1">
        <v>42842</v>
      </c>
      <c r="C1035" s="2">
        <v>0.69589700231481488</v>
      </c>
    </row>
    <row r="1036" spans="1:3" x14ac:dyDescent="0.25">
      <c r="A1036">
        <v>2.0798236309561E-3</v>
      </c>
      <c r="B1036" s="1">
        <v>42842</v>
      </c>
      <c r="C1036" s="2">
        <v>0.69624464120370366</v>
      </c>
    </row>
    <row r="1037" spans="1:3" x14ac:dyDescent="0.25">
      <c r="A1037">
        <v>2.0798236309561E-3</v>
      </c>
      <c r="B1037" s="1">
        <v>42842</v>
      </c>
      <c r="C1037" s="2">
        <v>0.69659226851851852</v>
      </c>
    </row>
    <row r="1038" spans="1:3" x14ac:dyDescent="0.25">
      <c r="A1038">
        <v>2.0798236309561E-3</v>
      </c>
      <c r="B1038" s="1">
        <v>42842</v>
      </c>
      <c r="C1038" s="2">
        <v>0.69693990740740741</v>
      </c>
    </row>
    <row r="1039" spans="1:3" x14ac:dyDescent="0.25">
      <c r="A1039">
        <v>2.0798236309561E-3</v>
      </c>
      <c r="B1039" s="1">
        <v>42842</v>
      </c>
      <c r="C1039" s="2">
        <v>0.6972875462962963</v>
      </c>
    </row>
    <row r="1040" spans="1:3" x14ac:dyDescent="0.25">
      <c r="A1040">
        <v>2.0798236309561E-3</v>
      </c>
      <c r="B1040" s="1">
        <v>42842</v>
      </c>
      <c r="C1040" s="2">
        <v>0.69763517361111116</v>
      </c>
    </row>
    <row r="1041" spans="1:3" x14ac:dyDescent="0.25">
      <c r="A1041">
        <v>4.1596472619122096E-3</v>
      </c>
      <c r="B1041" s="1">
        <v>42842</v>
      </c>
      <c r="C1041" s="2">
        <v>0.69798281249999994</v>
      </c>
    </row>
    <row r="1042" spans="1:3" x14ac:dyDescent="0.25">
      <c r="A1042">
        <v>4.1596472619122096E-3</v>
      </c>
      <c r="B1042" s="1">
        <v>42842</v>
      </c>
      <c r="C1042" s="2">
        <v>0.6983304398148148</v>
      </c>
    </row>
    <row r="1043" spans="1:3" x14ac:dyDescent="0.25">
      <c r="A1043">
        <v>2.0798236309561E-3</v>
      </c>
      <c r="B1043" s="1">
        <v>42842</v>
      </c>
      <c r="C1043" s="2">
        <v>0.69867807870370369</v>
      </c>
    </row>
    <row r="1044" spans="1:3" x14ac:dyDescent="0.25">
      <c r="A1044">
        <v>2.0798236309561E-3</v>
      </c>
      <c r="B1044" s="1">
        <v>42842</v>
      </c>
      <c r="C1044" s="2">
        <v>0.69902571759259258</v>
      </c>
    </row>
    <row r="1045" spans="1:3" x14ac:dyDescent="0.25">
      <c r="A1045">
        <v>0</v>
      </c>
      <c r="B1045" s="1">
        <v>42842</v>
      </c>
      <c r="C1045" s="2">
        <v>0.69937335648148158</v>
      </c>
    </row>
    <row r="1046" spans="1:3" x14ac:dyDescent="0.25">
      <c r="A1046">
        <v>2.0798236309561E-3</v>
      </c>
      <c r="B1046" s="1">
        <v>42842</v>
      </c>
      <c r="C1046" s="2">
        <v>0.69972081018518517</v>
      </c>
    </row>
    <row r="1047" spans="1:3" x14ac:dyDescent="0.25">
      <c r="A1047">
        <v>2.0798236309561E-3</v>
      </c>
      <c r="B1047" s="1">
        <v>42842</v>
      </c>
      <c r="C1047" s="2">
        <v>0.70006843750000003</v>
      </c>
    </row>
    <row r="1048" spans="1:3" x14ac:dyDescent="0.25">
      <c r="A1048">
        <v>4.1596472619122096E-3</v>
      </c>
      <c r="B1048" s="1">
        <v>42842</v>
      </c>
      <c r="C1048" s="2">
        <v>0.70041606481481489</v>
      </c>
    </row>
    <row r="1049" spans="1:3" x14ac:dyDescent="0.25">
      <c r="A1049">
        <v>4.1596472619122096E-3</v>
      </c>
      <c r="B1049" s="1">
        <v>42842</v>
      </c>
      <c r="C1049" s="2">
        <v>0.70076369212962952</v>
      </c>
    </row>
    <row r="1050" spans="1:3" x14ac:dyDescent="0.25">
      <c r="A1050">
        <v>2.0798236309561E-3</v>
      </c>
      <c r="B1050" s="1">
        <v>42842</v>
      </c>
      <c r="C1050" s="2">
        <v>0.70111131944444438</v>
      </c>
    </row>
    <row r="1051" spans="1:3" x14ac:dyDescent="0.25">
      <c r="A1051">
        <v>2.0798236309561E-3</v>
      </c>
      <c r="B1051" s="1">
        <v>42842</v>
      </c>
      <c r="C1051" s="2">
        <v>0.70145895833333327</v>
      </c>
    </row>
    <row r="1052" spans="1:3" x14ac:dyDescent="0.25">
      <c r="A1052">
        <v>2.0798236309561E-3</v>
      </c>
      <c r="B1052" s="1">
        <v>42842</v>
      </c>
      <c r="C1052" s="2">
        <v>0.70180658564814813</v>
      </c>
    </row>
    <row r="1053" spans="1:3" x14ac:dyDescent="0.25">
      <c r="A1053">
        <v>2.0798236309561E-3</v>
      </c>
      <c r="B1053" s="1">
        <v>42842</v>
      </c>
      <c r="C1053" s="2">
        <v>0.70215422453703702</v>
      </c>
    </row>
    <row r="1054" spans="1:3" x14ac:dyDescent="0.25">
      <c r="A1054">
        <v>2.0798236309561E-3</v>
      </c>
      <c r="B1054" s="1">
        <v>42842</v>
      </c>
      <c r="C1054" s="2">
        <v>0.70250185185185188</v>
      </c>
    </row>
    <row r="1055" spans="1:3" x14ac:dyDescent="0.25">
      <c r="A1055">
        <v>2.0798236309561E-3</v>
      </c>
      <c r="B1055" s="1">
        <v>42842</v>
      </c>
      <c r="C1055" s="2">
        <v>0.70284949074074066</v>
      </c>
    </row>
    <row r="1056" spans="1:3" x14ac:dyDescent="0.25">
      <c r="A1056">
        <v>2.0798236309561E-3</v>
      </c>
      <c r="B1056" s="1">
        <v>42842</v>
      </c>
      <c r="C1056" s="2">
        <v>0.70319712962962966</v>
      </c>
    </row>
    <row r="1057" spans="1:3" x14ac:dyDescent="0.25">
      <c r="A1057">
        <v>2.0798236309561E-3</v>
      </c>
      <c r="B1057" s="1">
        <v>42842</v>
      </c>
      <c r="C1057" s="2">
        <v>0.7035447569444444</v>
      </c>
    </row>
    <row r="1058" spans="1:3" x14ac:dyDescent="0.25">
      <c r="A1058">
        <v>2.0798236309561E-3</v>
      </c>
      <c r="B1058" s="1">
        <v>42842</v>
      </c>
      <c r="C1058" s="2">
        <v>0.7038923958333333</v>
      </c>
    </row>
    <row r="1059" spans="1:3" x14ac:dyDescent="0.25">
      <c r="A1059">
        <v>2.0798236309561E-3</v>
      </c>
      <c r="B1059" s="1">
        <v>42842</v>
      </c>
      <c r="C1059" s="2">
        <v>0.70424002314814815</v>
      </c>
    </row>
    <row r="1060" spans="1:3" x14ac:dyDescent="0.25">
      <c r="A1060">
        <v>2.0798236309561E-3</v>
      </c>
      <c r="B1060" s="1">
        <v>42842</v>
      </c>
      <c r="C1060" s="2">
        <v>0.70458766203703693</v>
      </c>
    </row>
    <row r="1061" spans="1:3" x14ac:dyDescent="0.25">
      <c r="A1061">
        <v>2.0798236309561E-3</v>
      </c>
      <c r="B1061" s="1">
        <v>42842</v>
      </c>
      <c r="C1061" s="2">
        <v>0.70493528935185179</v>
      </c>
    </row>
    <row r="1062" spans="1:3" x14ac:dyDescent="0.25">
      <c r="A1062">
        <v>2.0798236309561E-3</v>
      </c>
      <c r="B1062" s="1">
        <v>42842</v>
      </c>
      <c r="C1062" s="2">
        <v>0.70528292824074068</v>
      </c>
    </row>
    <row r="1063" spans="1:3" x14ac:dyDescent="0.25">
      <c r="A1063">
        <v>2.0798236309561E-3</v>
      </c>
      <c r="B1063" s="1">
        <v>42842</v>
      </c>
      <c r="C1063" s="2">
        <v>0.70563055555555554</v>
      </c>
    </row>
    <row r="1064" spans="1:3" x14ac:dyDescent="0.25">
      <c r="A1064">
        <v>2.0798236309561E-3</v>
      </c>
      <c r="B1064" s="1">
        <v>42842</v>
      </c>
      <c r="C1064" s="2">
        <v>0.7059781828703704</v>
      </c>
    </row>
    <row r="1065" spans="1:3" x14ac:dyDescent="0.25">
      <c r="A1065">
        <v>2.0798236309561E-3</v>
      </c>
      <c r="B1065" s="1">
        <v>42842</v>
      </c>
      <c r="C1065" s="2">
        <v>0.70632581018518525</v>
      </c>
    </row>
    <row r="1066" spans="1:3" x14ac:dyDescent="0.25">
      <c r="A1066">
        <v>2.0798236309561E-3</v>
      </c>
      <c r="B1066" s="1">
        <v>42842</v>
      </c>
      <c r="C1066" s="2">
        <v>0.7066734375</v>
      </c>
    </row>
    <row r="1067" spans="1:3" x14ac:dyDescent="0.25">
      <c r="A1067">
        <v>4.1596472619122096E-3</v>
      </c>
      <c r="B1067" s="1">
        <v>42842</v>
      </c>
      <c r="C1067" s="2">
        <v>0.70702106481481486</v>
      </c>
    </row>
    <row r="1068" spans="1:3" x14ac:dyDescent="0.25">
      <c r="A1068">
        <v>4.1596472619122096E-3</v>
      </c>
      <c r="B1068" s="1">
        <v>42842</v>
      </c>
      <c r="C1068" s="2">
        <v>0.70736869212962972</v>
      </c>
    </row>
    <row r="1069" spans="1:3" x14ac:dyDescent="0.25">
      <c r="A1069">
        <v>4.1596472619122096E-3</v>
      </c>
      <c r="B1069" s="1">
        <v>42842</v>
      </c>
      <c r="C1069" s="2">
        <v>0.70771631944444435</v>
      </c>
    </row>
    <row r="1070" spans="1:3" x14ac:dyDescent="0.25">
      <c r="A1070">
        <v>4.1596472619122096E-3</v>
      </c>
      <c r="B1070" s="1">
        <v>42842</v>
      </c>
      <c r="C1070" s="2">
        <v>0.70806395833333335</v>
      </c>
    </row>
    <row r="1071" spans="1:3" x14ac:dyDescent="0.25">
      <c r="A1071">
        <v>4.1596472619122096E-3</v>
      </c>
      <c r="B1071" s="1">
        <v>42842</v>
      </c>
      <c r="C1071" s="2">
        <v>0.70841159722222224</v>
      </c>
    </row>
    <row r="1072" spans="1:3" x14ac:dyDescent="0.25">
      <c r="A1072">
        <v>4.1596472619122096E-3</v>
      </c>
      <c r="B1072" s="1">
        <v>42842</v>
      </c>
      <c r="C1072" s="2">
        <v>0.7087592245370371</v>
      </c>
    </row>
    <row r="1073" spans="1:3" x14ac:dyDescent="0.25">
      <c r="A1073">
        <v>4.1596472619122096E-3</v>
      </c>
      <c r="B1073" s="1">
        <v>42842</v>
      </c>
      <c r="C1073" s="2">
        <v>0.70910686342592599</v>
      </c>
    </row>
    <row r="1074" spans="1:3" x14ac:dyDescent="0.25">
      <c r="A1074">
        <v>4.1596472619122096E-3</v>
      </c>
      <c r="B1074" s="1">
        <v>42842</v>
      </c>
      <c r="C1074" s="2">
        <v>0.70945449074074085</v>
      </c>
    </row>
    <row r="1075" spans="1:3" x14ac:dyDescent="0.25">
      <c r="A1075">
        <v>4.1596472619122096E-3</v>
      </c>
      <c r="B1075" s="1">
        <v>42842</v>
      </c>
      <c r="C1075" s="2">
        <v>0.70980212962962963</v>
      </c>
    </row>
    <row r="1076" spans="1:3" x14ac:dyDescent="0.25">
      <c r="A1076">
        <v>4.1596472619122096E-3</v>
      </c>
      <c r="B1076" s="1">
        <v>42842</v>
      </c>
      <c r="C1076" s="2">
        <v>0.71014975694444438</v>
      </c>
    </row>
    <row r="1077" spans="1:3" x14ac:dyDescent="0.25">
      <c r="A1077">
        <v>4.1596472619122096E-3</v>
      </c>
      <c r="B1077" s="1">
        <v>42842</v>
      </c>
      <c r="C1077" s="2">
        <v>0.71049739583333338</v>
      </c>
    </row>
    <row r="1078" spans="1:3" x14ac:dyDescent="0.25">
      <c r="A1078">
        <v>4.1596472619122096E-3</v>
      </c>
      <c r="B1078" s="1">
        <v>42842</v>
      </c>
      <c r="C1078" s="2">
        <v>0.71084503472222227</v>
      </c>
    </row>
    <row r="1079" spans="1:3" x14ac:dyDescent="0.25">
      <c r="A1079">
        <v>2.0798236309561E-3</v>
      </c>
      <c r="B1079" s="1">
        <v>42842</v>
      </c>
      <c r="C1079" s="2">
        <v>0.71119266203703713</v>
      </c>
    </row>
    <row r="1080" spans="1:3" x14ac:dyDescent="0.25">
      <c r="A1080">
        <v>4.1596472619122096E-3</v>
      </c>
      <c r="B1080" s="1">
        <v>42842</v>
      </c>
      <c r="C1080" s="2">
        <v>0.71154030092592591</v>
      </c>
    </row>
    <row r="1081" spans="1:3" x14ac:dyDescent="0.25">
      <c r="A1081">
        <v>2.0798236309561E-3</v>
      </c>
      <c r="B1081" s="1">
        <v>42842</v>
      </c>
      <c r="C1081" s="2">
        <v>0.71188792824074076</v>
      </c>
    </row>
    <row r="1082" spans="1:3" x14ac:dyDescent="0.25">
      <c r="A1082">
        <v>2.0798236309561E-3</v>
      </c>
      <c r="B1082" s="1">
        <v>42842</v>
      </c>
      <c r="C1082" s="2">
        <v>0.71223556712962965</v>
      </c>
    </row>
    <row r="1083" spans="1:3" x14ac:dyDescent="0.25">
      <c r="A1083">
        <v>2.0798236309561E-3</v>
      </c>
      <c r="B1083" s="1">
        <v>42842</v>
      </c>
      <c r="C1083" s="2">
        <v>0.71258319444444451</v>
      </c>
    </row>
    <row r="1084" spans="1:3" x14ac:dyDescent="0.25">
      <c r="A1084">
        <v>4.1596472619122096E-3</v>
      </c>
      <c r="B1084" s="1">
        <v>42842</v>
      </c>
      <c r="C1084" s="2">
        <v>0.7129308333333334</v>
      </c>
    </row>
    <row r="1085" spans="1:3" x14ac:dyDescent="0.25">
      <c r="A1085">
        <v>4.1596472619122096E-3</v>
      </c>
      <c r="B1085" s="1">
        <v>42842</v>
      </c>
      <c r="C1085" s="2">
        <v>0.71327846064814804</v>
      </c>
    </row>
    <row r="1086" spans="1:3" x14ac:dyDescent="0.25">
      <c r="A1086">
        <v>4.1596472619122096E-3</v>
      </c>
      <c r="B1086" s="1">
        <v>42842</v>
      </c>
      <c r="C1086" s="2">
        <v>0.713625925925926</v>
      </c>
    </row>
    <row r="1087" spans="1:3" x14ac:dyDescent="0.25">
      <c r="A1087">
        <v>2.0798236309561E-3</v>
      </c>
      <c r="B1087" s="1">
        <v>42842</v>
      </c>
      <c r="C1087" s="2">
        <v>0.71397355324074063</v>
      </c>
    </row>
    <row r="1088" spans="1:3" x14ac:dyDescent="0.25">
      <c r="A1088">
        <v>2.0798236309561E-3</v>
      </c>
      <c r="B1088" s="1">
        <v>42842</v>
      </c>
      <c r="C1088" s="2">
        <v>0.71432119212962963</v>
      </c>
    </row>
    <row r="1089" spans="1:3" x14ac:dyDescent="0.25">
      <c r="A1089">
        <v>2.0798236309561E-3</v>
      </c>
      <c r="B1089" s="1">
        <v>42842</v>
      </c>
      <c r="C1089" s="2">
        <v>0.71466881944444438</v>
      </c>
    </row>
    <row r="1090" spans="1:3" x14ac:dyDescent="0.25">
      <c r="A1090">
        <v>4.1596472619122096E-3</v>
      </c>
      <c r="B1090" s="1">
        <v>42842</v>
      </c>
      <c r="C1090" s="2">
        <v>0.71501645833333338</v>
      </c>
    </row>
    <row r="1091" spans="1:3" x14ac:dyDescent="0.25">
      <c r="A1091">
        <v>2.0798236309561E-3</v>
      </c>
      <c r="B1091" s="1">
        <v>42842</v>
      </c>
      <c r="C1091" s="2">
        <v>0.71536408564814813</v>
      </c>
    </row>
    <row r="1092" spans="1:3" x14ac:dyDescent="0.25">
      <c r="A1092">
        <v>2.0798236309561E-3</v>
      </c>
      <c r="B1092" s="1">
        <v>42842</v>
      </c>
      <c r="C1092" s="2">
        <v>0.71571172453703713</v>
      </c>
    </row>
    <row r="1093" spans="1:3" x14ac:dyDescent="0.25">
      <c r="A1093">
        <v>4.1596472619122096E-3</v>
      </c>
      <c r="B1093" s="1">
        <v>42842</v>
      </c>
      <c r="C1093" s="2">
        <v>0.71605935185185177</v>
      </c>
    </row>
    <row r="1094" spans="1:3" x14ac:dyDescent="0.25">
      <c r="A1094">
        <v>4.1596472619122096E-3</v>
      </c>
      <c r="B1094" s="1">
        <v>42842</v>
      </c>
      <c r="C1094" s="2">
        <v>0.71640699074074077</v>
      </c>
    </row>
    <row r="1095" spans="1:3" x14ac:dyDescent="0.25">
      <c r="A1095">
        <v>4.1596472619122096E-3</v>
      </c>
      <c r="B1095" s="1">
        <v>42842</v>
      </c>
      <c r="C1095" s="2">
        <v>0.71675461805555551</v>
      </c>
    </row>
    <row r="1096" spans="1:3" x14ac:dyDescent="0.25">
      <c r="A1096">
        <v>4.1596472619122096E-3</v>
      </c>
      <c r="B1096" s="1">
        <v>42842</v>
      </c>
      <c r="C1096" s="2">
        <v>0.71710224537037037</v>
      </c>
    </row>
    <row r="1097" spans="1:3" x14ac:dyDescent="0.25">
      <c r="A1097">
        <v>4.1596472619122096E-3</v>
      </c>
      <c r="B1097" s="1">
        <v>42842</v>
      </c>
      <c r="C1097" s="2">
        <v>0.71744988425925926</v>
      </c>
    </row>
    <row r="1098" spans="1:3" x14ac:dyDescent="0.25">
      <c r="A1098">
        <v>4.1596472619122096E-3</v>
      </c>
      <c r="B1098" s="1">
        <v>42842</v>
      </c>
      <c r="C1098" s="2">
        <v>0.71779751157407412</v>
      </c>
    </row>
    <row r="1099" spans="1:3" x14ac:dyDescent="0.25">
      <c r="A1099">
        <v>4.1596472619122096E-3</v>
      </c>
      <c r="B1099" s="1">
        <v>42842</v>
      </c>
      <c r="C1099" s="2">
        <v>0.7181451504629629</v>
      </c>
    </row>
    <row r="1100" spans="1:3" x14ac:dyDescent="0.25">
      <c r="A1100">
        <v>4.1596472619122096E-3</v>
      </c>
      <c r="B1100" s="1">
        <v>42842</v>
      </c>
      <c r="C1100" s="2">
        <v>0.71849278935185179</v>
      </c>
    </row>
    <row r="1101" spans="1:3" x14ac:dyDescent="0.25">
      <c r="A1101">
        <v>4.1596472619122096E-3</v>
      </c>
      <c r="B1101" s="1">
        <v>42842</v>
      </c>
      <c r="C1101" s="2">
        <v>0.71884041666666665</v>
      </c>
    </row>
    <row r="1102" spans="1:3" x14ac:dyDescent="0.25">
      <c r="A1102">
        <v>4.1596472619122096E-3</v>
      </c>
      <c r="B1102" s="1">
        <v>42842</v>
      </c>
      <c r="C1102" s="2">
        <v>0.71918804398148151</v>
      </c>
    </row>
    <row r="1103" spans="1:3" x14ac:dyDescent="0.25">
      <c r="A1103">
        <v>4.1596472619122096E-3</v>
      </c>
      <c r="B1103" s="1">
        <v>42842</v>
      </c>
      <c r="C1103" s="2">
        <v>0.71953567129629636</v>
      </c>
    </row>
    <row r="1104" spans="1:3" x14ac:dyDescent="0.25">
      <c r="A1104">
        <v>4.1596472619122096E-3</v>
      </c>
      <c r="B1104" s="1">
        <v>42842</v>
      </c>
      <c r="C1104" s="2">
        <v>0.71988329861111111</v>
      </c>
    </row>
    <row r="1105" spans="1:3" x14ac:dyDescent="0.25">
      <c r="A1105">
        <v>2.0798236309561E-3</v>
      </c>
      <c r="B1105" s="1">
        <v>42842</v>
      </c>
      <c r="C1105" s="2">
        <v>0.72023093749999989</v>
      </c>
    </row>
    <row r="1106" spans="1:3" x14ac:dyDescent="0.25">
      <c r="A1106">
        <v>6.2394708928683196E-3</v>
      </c>
      <c r="B1106" s="1">
        <v>42842</v>
      </c>
      <c r="C1106" s="2">
        <v>0.72057856481481475</v>
      </c>
    </row>
    <row r="1107" spans="1:3" x14ac:dyDescent="0.25">
      <c r="A1107">
        <v>4.1596472619122096E-3</v>
      </c>
      <c r="B1107" s="1">
        <v>42842</v>
      </c>
      <c r="C1107" s="2">
        <v>0.72092620370370364</v>
      </c>
    </row>
    <row r="1108" spans="1:3" x14ac:dyDescent="0.25">
      <c r="A1108">
        <v>4.1596472619122096E-3</v>
      </c>
      <c r="B1108" s="1">
        <v>42842</v>
      </c>
      <c r="C1108" s="2">
        <v>0.72127384259259264</v>
      </c>
    </row>
    <row r="1109" spans="1:3" x14ac:dyDescent="0.25">
      <c r="A1109">
        <v>4.1596472619122096E-3</v>
      </c>
      <c r="B1109" s="1">
        <v>42842</v>
      </c>
      <c r="C1109" s="2">
        <v>0.72162146990740739</v>
      </c>
    </row>
    <row r="1110" spans="1:3" x14ac:dyDescent="0.25">
      <c r="A1110">
        <v>4.1596472619122096E-3</v>
      </c>
      <c r="B1110" s="1">
        <v>42842</v>
      </c>
      <c r="C1110" s="2">
        <v>0.72196910879629639</v>
      </c>
    </row>
    <row r="1111" spans="1:3" x14ac:dyDescent="0.25">
      <c r="A1111">
        <v>4.1596472619122096E-3</v>
      </c>
      <c r="B1111" s="1">
        <v>42842</v>
      </c>
      <c r="C1111" s="2">
        <v>0.72231673611111102</v>
      </c>
    </row>
    <row r="1112" spans="1:3" x14ac:dyDescent="0.25">
      <c r="A1112">
        <v>4.1596472619122096E-3</v>
      </c>
      <c r="B1112" s="1">
        <v>42842</v>
      </c>
      <c r="C1112" s="2">
        <v>0.72266436342592588</v>
      </c>
    </row>
    <row r="1113" spans="1:3" x14ac:dyDescent="0.25">
      <c r="A1113">
        <v>4.1596472619122096E-3</v>
      </c>
      <c r="B1113" s="1">
        <v>42842</v>
      </c>
      <c r="C1113" s="2">
        <v>0.72301200231481477</v>
      </c>
    </row>
    <row r="1114" spans="1:3" x14ac:dyDescent="0.25">
      <c r="A1114">
        <v>2.0798236309561E-3</v>
      </c>
      <c r="B1114" s="1">
        <v>42842</v>
      </c>
      <c r="C1114" s="2">
        <v>0.72335964120370377</v>
      </c>
    </row>
    <row r="1115" spans="1:3" x14ac:dyDescent="0.25">
      <c r="A1115">
        <v>2.0798236309561E-3</v>
      </c>
      <c r="B1115" s="1">
        <v>42842</v>
      </c>
      <c r="C1115" s="2">
        <v>0.72370726851851852</v>
      </c>
    </row>
    <row r="1116" spans="1:3" x14ac:dyDescent="0.25">
      <c r="A1116">
        <v>2.0798236309561E-3</v>
      </c>
      <c r="B1116" s="1">
        <v>42842</v>
      </c>
      <c r="C1116" s="2">
        <v>0.7240549074074073</v>
      </c>
    </row>
    <row r="1117" spans="1:3" x14ac:dyDescent="0.25">
      <c r="A1117">
        <v>2.0798236309561E-3</v>
      </c>
      <c r="B1117" s="1">
        <v>42842</v>
      </c>
      <c r="C1117" s="2">
        <v>0.72440253472222216</v>
      </c>
    </row>
    <row r="1118" spans="1:3" x14ac:dyDescent="0.25">
      <c r="A1118">
        <v>2.0798236309561E-3</v>
      </c>
      <c r="B1118" s="1">
        <v>42842</v>
      </c>
      <c r="C1118" s="2">
        <v>0.72475016203703702</v>
      </c>
    </row>
    <row r="1119" spans="1:3" x14ac:dyDescent="0.25">
      <c r="A1119">
        <v>2.0798236309561E-3</v>
      </c>
      <c r="B1119" s="1">
        <v>42842</v>
      </c>
      <c r="C1119" s="2">
        <v>0.72509778935185187</v>
      </c>
    </row>
    <row r="1120" spans="1:3" x14ac:dyDescent="0.25">
      <c r="A1120">
        <v>2.0798236309561E-3</v>
      </c>
      <c r="B1120" s="1">
        <v>42842</v>
      </c>
      <c r="C1120" s="2">
        <v>0.72544542824074076</v>
      </c>
    </row>
    <row r="1121" spans="1:3" x14ac:dyDescent="0.25">
      <c r="A1121">
        <v>0</v>
      </c>
      <c r="B1121" s="1">
        <v>42842</v>
      </c>
      <c r="C1121" s="2">
        <v>0.72579306712962965</v>
      </c>
    </row>
    <row r="1122" spans="1:3" x14ac:dyDescent="0.25">
      <c r="A1122">
        <v>2.0798236309561E-3</v>
      </c>
      <c r="B1122" s="1">
        <v>42842</v>
      </c>
      <c r="C1122" s="2">
        <v>0.72614069444444451</v>
      </c>
    </row>
    <row r="1123" spans="1:3" x14ac:dyDescent="0.25">
      <c r="A1123">
        <v>4.1596472619122096E-3</v>
      </c>
      <c r="B1123" s="1">
        <v>42842</v>
      </c>
      <c r="C1123" s="2">
        <v>0.72648833333333329</v>
      </c>
    </row>
    <row r="1124" spans="1:3" x14ac:dyDescent="0.25">
      <c r="A1124">
        <v>2.0798236309561E-3</v>
      </c>
      <c r="B1124" s="1">
        <v>42842</v>
      </c>
      <c r="C1124" s="2">
        <v>0.72683596064814815</v>
      </c>
    </row>
    <row r="1125" spans="1:3" x14ac:dyDescent="0.25">
      <c r="A1125">
        <v>2.0798236309561E-3</v>
      </c>
      <c r="B1125" s="1">
        <v>42842</v>
      </c>
      <c r="C1125" s="2">
        <v>0.72718359953703704</v>
      </c>
    </row>
    <row r="1126" spans="1:3" x14ac:dyDescent="0.25">
      <c r="A1126">
        <v>2.0798236309561E-3</v>
      </c>
      <c r="B1126" s="1">
        <v>42842</v>
      </c>
      <c r="C1126" s="2">
        <v>0.7275312268518519</v>
      </c>
    </row>
    <row r="1127" spans="1:3" x14ac:dyDescent="0.25">
      <c r="A1127">
        <v>0</v>
      </c>
      <c r="B1127" s="1">
        <v>42842</v>
      </c>
      <c r="C1127" s="2">
        <v>0.72787881944444444</v>
      </c>
    </row>
    <row r="1128" spans="1:3" x14ac:dyDescent="0.25">
      <c r="A1128">
        <v>2.0798236309561E-3</v>
      </c>
      <c r="B1128" s="1">
        <v>42842</v>
      </c>
      <c r="C1128" s="2">
        <v>0.72822645833333333</v>
      </c>
    </row>
    <row r="1129" spans="1:3" x14ac:dyDescent="0.25">
      <c r="A1129">
        <v>0</v>
      </c>
      <c r="B1129" s="1">
        <v>42842</v>
      </c>
      <c r="C1129" s="2">
        <v>0.72857408564814818</v>
      </c>
    </row>
    <row r="1130" spans="1:3" x14ac:dyDescent="0.25">
      <c r="A1130">
        <v>0</v>
      </c>
      <c r="B1130" s="1">
        <v>42842</v>
      </c>
      <c r="C1130" s="2">
        <v>0.72892172453703707</v>
      </c>
    </row>
    <row r="1131" spans="1:3" x14ac:dyDescent="0.25">
      <c r="A1131">
        <v>0</v>
      </c>
      <c r="B1131" s="1">
        <v>42842</v>
      </c>
      <c r="C1131" s="2">
        <v>0.72926936342592585</v>
      </c>
    </row>
    <row r="1132" spans="1:3" x14ac:dyDescent="0.25">
      <c r="A1132">
        <v>0</v>
      </c>
      <c r="B1132" s="1">
        <v>42842</v>
      </c>
      <c r="C1132" s="2">
        <v>0.72961699074074071</v>
      </c>
    </row>
    <row r="1133" spans="1:3" x14ac:dyDescent="0.25">
      <c r="A1133">
        <v>2.0798236309561E-3</v>
      </c>
      <c r="B1133" s="1">
        <v>42842</v>
      </c>
      <c r="C1133" s="2">
        <v>0.7299646296296296</v>
      </c>
    </row>
    <row r="1134" spans="1:3" x14ac:dyDescent="0.25">
      <c r="A1134">
        <v>2.0798236309561E-3</v>
      </c>
      <c r="B1134" s="1">
        <v>42842</v>
      </c>
      <c r="C1134" s="2">
        <v>0.73031225694444446</v>
      </c>
    </row>
    <row r="1135" spans="1:3" x14ac:dyDescent="0.25">
      <c r="A1135">
        <v>0</v>
      </c>
      <c r="B1135" s="1">
        <v>42842</v>
      </c>
      <c r="C1135" s="2">
        <v>0.73065988425925932</v>
      </c>
    </row>
    <row r="1136" spans="1:3" x14ac:dyDescent="0.25">
      <c r="A1136">
        <v>0</v>
      </c>
      <c r="B1136" s="1">
        <v>42842</v>
      </c>
      <c r="C1136" s="2">
        <v>0.73100751157407406</v>
      </c>
    </row>
    <row r="1137" spans="1:3" x14ac:dyDescent="0.25">
      <c r="A1137">
        <v>0</v>
      </c>
      <c r="B1137" s="1">
        <v>42842</v>
      </c>
      <c r="C1137" s="2">
        <v>0.73135515046296307</v>
      </c>
    </row>
    <row r="1138" spans="1:3" x14ac:dyDescent="0.25">
      <c r="A1138">
        <v>2.0798236309561E-3</v>
      </c>
      <c r="B1138" s="1">
        <v>42842</v>
      </c>
      <c r="C1138" s="2">
        <v>0.7317027777777777</v>
      </c>
    </row>
    <row r="1139" spans="1:3" x14ac:dyDescent="0.25">
      <c r="A1139">
        <v>2.0798236309561E-3</v>
      </c>
      <c r="B1139" s="1">
        <v>42842</v>
      </c>
      <c r="C1139" s="2">
        <v>0.73205041666666659</v>
      </c>
    </row>
    <row r="1140" spans="1:3" x14ac:dyDescent="0.25">
      <c r="A1140">
        <v>2.0798236309561E-3</v>
      </c>
      <c r="B1140" s="1">
        <v>42842</v>
      </c>
      <c r="C1140" s="2">
        <v>0.73239791666666665</v>
      </c>
    </row>
    <row r="1141" spans="1:3" x14ac:dyDescent="0.25">
      <c r="A1141">
        <v>2.0798236309561E-3</v>
      </c>
      <c r="B1141" s="1">
        <v>42842</v>
      </c>
      <c r="C1141" s="2">
        <v>0.73274555555555565</v>
      </c>
    </row>
    <row r="1142" spans="1:3" x14ac:dyDescent="0.25">
      <c r="A1142">
        <v>2.0798236309561E-3</v>
      </c>
      <c r="B1142" s="1">
        <v>42842</v>
      </c>
      <c r="C1142" s="2">
        <v>0.73309319444444443</v>
      </c>
    </row>
    <row r="1143" spans="1:3" x14ac:dyDescent="0.25">
      <c r="A1143">
        <v>0</v>
      </c>
      <c r="B1143" s="1">
        <v>42842</v>
      </c>
      <c r="C1143" s="2">
        <v>0.73344082175925929</v>
      </c>
    </row>
    <row r="1144" spans="1:3" x14ac:dyDescent="0.25">
      <c r="A1144">
        <v>2.0798236309561E-3</v>
      </c>
      <c r="B1144" s="1">
        <v>42842</v>
      </c>
      <c r="C1144" s="2">
        <v>0.73378846064814818</v>
      </c>
    </row>
    <row r="1145" spans="1:3" x14ac:dyDescent="0.25">
      <c r="A1145">
        <v>0</v>
      </c>
      <c r="B1145" s="1">
        <v>42842</v>
      </c>
      <c r="C1145" s="2">
        <v>0.73413608796296292</v>
      </c>
    </row>
    <row r="1146" spans="1:3" x14ac:dyDescent="0.25">
      <c r="A1146">
        <v>0</v>
      </c>
      <c r="B1146" s="1">
        <v>42842</v>
      </c>
      <c r="C1146" s="2">
        <v>0.73448372685185193</v>
      </c>
    </row>
    <row r="1147" spans="1:3" x14ac:dyDescent="0.25">
      <c r="A1147">
        <v>0</v>
      </c>
      <c r="B1147" s="1">
        <v>42842</v>
      </c>
      <c r="C1147" s="2">
        <v>0.73483135416666656</v>
      </c>
    </row>
    <row r="1148" spans="1:3" x14ac:dyDescent="0.25">
      <c r="A1148">
        <v>2.0798236309561E-3</v>
      </c>
      <c r="B1148" s="1">
        <v>42842</v>
      </c>
      <c r="C1148" s="2">
        <v>0.73517898148148142</v>
      </c>
    </row>
    <row r="1149" spans="1:3" x14ac:dyDescent="0.25">
      <c r="A1149">
        <v>2.0798236309561E-3</v>
      </c>
      <c r="B1149" s="1">
        <v>42842</v>
      </c>
      <c r="C1149" s="2">
        <v>0.73552662037037031</v>
      </c>
    </row>
    <row r="1150" spans="1:3" x14ac:dyDescent="0.25">
      <c r="A1150">
        <v>0</v>
      </c>
      <c r="B1150" s="1">
        <v>42842</v>
      </c>
      <c r="C1150" s="2">
        <v>0.73587424768518517</v>
      </c>
    </row>
    <row r="1151" spans="1:3" x14ac:dyDescent="0.25">
      <c r="A1151">
        <v>0</v>
      </c>
      <c r="B1151" s="1">
        <v>42842</v>
      </c>
      <c r="C1151" s="2">
        <v>0.73622188657407406</v>
      </c>
    </row>
    <row r="1152" spans="1:3" x14ac:dyDescent="0.25">
      <c r="A1152">
        <v>0</v>
      </c>
      <c r="B1152" s="1">
        <v>42842</v>
      </c>
      <c r="C1152" s="2">
        <v>0.73656952546296306</v>
      </c>
    </row>
    <row r="1153" spans="1:3" x14ac:dyDescent="0.25">
      <c r="A1153">
        <v>0</v>
      </c>
      <c r="B1153" s="1">
        <v>42842</v>
      </c>
      <c r="C1153" s="2">
        <v>0.7369171527777777</v>
      </c>
    </row>
    <row r="1154" spans="1:3" x14ac:dyDescent="0.25">
      <c r="A1154">
        <v>0</v>
      </c>
      <c r="B1154" s="1">
        <v>42842</v>
      </c>
      <c r="C1154" s="2">
        <v>0.7372647916666667</v>
      </c>
    </row>
    <row r="1155" spans="1:3" x14ac:dyDescent="0.25">
      <c r="A1155">
        <v>0</v>
      </c>
      <c r="B1155" s="1">
        <v>42842</v>
      </c>
      <c r="C1155" s="2">
        <v>0.73761241898148144</v>
      </c>
    </row>
    <row r="1156" spans="1:3" x14ac:dyDescent="0.25">
      <c r="A1156">
        <v>0</v>
      </c>
      <c r="B1156" s="1">
        <v>42842</v>
      </c>
      <c r="C1156" s="2">
        <v>0.7379600462962963</v>
      </c>
    </row>
    <row r="1157" spans="1:3" x14ac:dyDescent="0.25">
      <c r="A1157">
        <v>0</v>
      </c>
      <c r="B1157" s="1">
        <v>42842</v>
      </c>
      <c r="C1157" s="2">
        <v>0.73830768518518519</v>
      </c>
    </row>
    <row r="1158" spans="1:3" x14ac:dyDescent="0.25">
      <c r="A1158">
        <v>0</v>
      </c>
      <c r="B1158" s="1">
        <v>42842</v>
      </c>
      <c r="C1158" s="2">
        <v>0.73865530092592591</v>
      </c>
    </row>
    <row r="1159" spans="1:3" x14ac:dyDescent="0.25">
      <c r="A1159">
        <v>0</v>
      </c>
      <c r="B1159" s="1">
        <v>42842</v>
      </c>
      <c r="C1159" s="2">
        <v>0.73900293981481491</v>
      </c>
    </row>
    <row r="1160" spans="1:3" x14ac:dyDescent="0.25">
      <c r="A1160">
        <v>0</v>
      </c>
      <c r="B1160" s="1">
        <v>42842</v>
      </c>
      <c r="C1160" s="2">
        <v>0.73935056712962954</v>
      </c>
    </row>
    <row r="1161" spans="1:3" x14ac:dyDescent="0.25">
      <c r="A1161">
        <v>0</v>
      </c>
      <c r="B1161" s="1">
        <v>42842</v>
      </c>
      <c r="C1161" s="2">
        <v>0.73969820601851854</v>
      </c>
    </row>
    <row r="1162" spans="1:3" x14ac:dyDescent="0.25">
      <c r="A1162">
        <v>0</v>
      </c>
      <c r="B1162" s="1">
        <v>42842</v>
      </c>
      <c r="C1162" s="2">
        <v>0.74004583333333329</v>
      </c>
    </row>
    <row r="1163" spans="1:3" x14ac:dyDescent="0.25">
      <c r="A1163">
        <v>0</v>
      </c>
      <c r="B1163" s="1">
        <v>42842</v>
      </c>
      <c r="C1163" s="2">
        <v>0.74039347222222229</v>
      </c>
    </row>
    <row r="1164" spans="1:3" x14ac:dyDescent="0.25">
      <c r="A1164">
        <v>0</v>
      </c>
      <c r="B1164" s="1">
        <v>42842</v>
      </c>
      <c r="C1164" s="2">
        <v>0.74074109953703704</v>
      </c>
    </row>
    <row r="1165" spans="1:3" x14ac:dyDescent="0.25">
      <c r="A1165">
        <v>0</v>
      </c>
      <c r="B1165" s="1">
        <v>42842</v>
      </c>
      <c r="C1165" s="2">
        <v>0.74108873842592582</v>
      </c>
    </row>
    <row r="1166" spans="1:3" x14ac:dyDescent="0.25">
      <c r="A1166">
        <v>0</v>
      </c>
      <c r="B1166" s="1">
        <v>42842</v>
      </c>
      <c r="C1166" s="2">
        <v>0.74143636574074068</v>
      </c>
    </row>
    <row r="1167" spans="1:3" x14ac:dyDescent="0.25">
      <c r="A1167">
        <v>0</v>
      </c>
      <c r="B1167" s="1">
        <v>42842</v>
      </c>
      <c r="C1167" s="2">
        <v>0.74178400462962957</v>
      </c>
    </row>
    <row r="1168" spans="1:3" x14ac:dyDescent="0.25">
      <c r="A1168">
        <v>0</v>
      </c>
      <c r="B1168" s="1">
        <v>42842</v>
      </c>
      <c r="C1168" s="2">
        <v>0.74213163194444443</v>
      </c>
    </row>
    <row r="1169" spans="1:3" x14ac:dyDescent="0.25">
      <c r="A1169">
        <v>0</v>
      </c>
      <c r="B1169" s="1">
        <v>42842</v>
      </c>
      <c r="C1169" s="2">
        <v>0.74247927083333332</v>
      </c>
    </row>
    <row r="1170" spans="1:3" x14ac:dyDescent="0.25">
      <c r="A1170">
        <v>0</v>
      </c>
      <c r="B1170" s="1">
        <v>42842</v>
      </c>
      <c r="C1170" s="2">
        <v>0.74282689814814817</v>
      </c>
    </row>
    <row r="1171" spans="1:3" x14ac:dyDescent="0.25">
      <c r="A1171">
        <v>0</v>
      </c>
      <c r="B1171" s="1">
        <v>42842</v>
      </c>
      <c r="C1171" s="2">
        <v>0.74317453703703695</v>
      </c>
    </row>
    <row r="1172" spans="1:3" x14ac:dyDescent="0.25">
      <c r="A1172">
        <v>0</v>
      </c>
      <c r="B1172" s="1">
        <v>42842</v>
      </c>
      <c r="C1172" s="2">
        <v>0.74352199074074077</v>
      </c>
    </row>
    <row r="1173" spans="1:3" x14ac:dyDescent="0.25">
      <c r="A1173">
        <v>0</v>
      </c>
      <c r="B1173" s="1">
        <v>42842</v>
      </c>
      <c r="C1173" s="2">
        <v>0.74386961805555563</v>
      </c>
    </row>
    <row r="1174" spans="1:3" x14ac:dyDescent="0.25">
      <c r="A1174">
        <v>0</v>
      </c>
      <c r="B1174" s="1">
        <v>42842</v>
      </c>
      <c r="C1174" s="2">
        <v>0.74421725694444441</v>
      </c>
    </row>
    <row r="1175" spans="1:3" x14ac:dyDescent="0.25">
      <c r="A1175">
        <v>0</v>
      </c>
      <c r="B1175" s="1">
        <v>42842</v>
      </c>
      <c r="C1175" s="2">
        <v>0.74456488425925926</v>
      </c>
    </row>
    <row r="1176" spans="1:3" x14ac:dyDescent="0.25">
      <c r="A1176">
        <v>0</v>
      </c>
      <c r="B1176" s="1">
        <v>42842</v>
      </c>
      <c r="C1176" s="2">
        <v>0.74491252314814815</v>
      </c>
    </row>
    <row r="1177" spans="1:3" x14ac:dyDescent="0.25">
      <c r="A1177">
        <v>0</v>
      </c>
      <c r="B1177" s="1">
        <v>42842</v>
      </c>
      <c r="C1177" s="2">
        <v>0.74526015046296301</v>
      </c>
    </row>
    <row r="1178" spans="1:3" x14ac:dyDescent="0.25">
      <c r="A1178">
        <v>0</v>
      </c>
      <c r="B1178" s="1">
        <v>42842</v>
      </c>
      <c r="C1178" s="2">
        <v>0.7456077893518519</v>
      </c>
    </row>
    <row r="1179" spans="1:3" x14ac:dyDescent="0.25">
      <c r="A1179">
        <v>0</v>
      </c>
      <c r="B1179" s="1">
        <v>42842</v>
      </c>
      <c r="C1179" s="2">
        <v>0.74595541666666676</v>
      </c>
    </row>
    <row r="1180" spans="1:3" x14ac:dyDescent="0.25">
      <c r="A1180">
        <v>0</v>
      </c>
      <c r="B1180" s="1">
        <v>42842</v>
      </c>
      <c r="C1180" s="2">
        <v>0.74630305555555554</v>
      </c>
    </row>
    <row r="1181" spans="1:3" x14ac:dyDescent="0.25">
      <c r="A1181">
        <v>0</v>
      </c>
      <c r="B1181" s="1">
        <v>42842</v>
      </c>
      <c r="C1181" s="2">
        <v>0.7466506828703704</v>
      </c>
    </row>
    <row r="1182" spans="1:3" x14ac:dyDescent="0.25">
      <c r="A1182">
        <v>0</v>
      </c>
      <c r="B1182" s="1">
        <v>42842</v>
      </c>
      <c r="C1182" s="2">
        <v>0.74699832175925929</v>
      </c>
    </row>
    <row r="1183" spans="1:3" x14ac:dyDescent="0.25">
      <c r="A1183">
        <v>0</v>
      </c>
      <c r="B1183" s="1">
        <v>42842</v>
      </c>
      <c r="C1183" s="2">
        <v>0.74734594907407415</v>
      </c>
    </row>
    <row r="1184" spans="1:3" x14ac:dyDescent="0.25">
      <c r="A1184">
        <v>0</v>
      </c>
      <c r="B1184" s="1">
        <v>42842</v>
      </c>
      <c r="C1184" s="2">
        <v>0.74769358796296304</v>
      </c>
    </row>
    <row r="1185" spans="1:3" x14ac:dyDescent="0.25">
      <c r="A1185">
        <v>0</v>
      </c>
      <c r="B1185" s="1">
        <v>42842</v>
      </c>
      <c r="C1185" s="2">
        <v>0.74804121527777767</v>
      </c>
    </row>
    <row r="1186" spans="1:3" x14ac:dyDescent="0.25">
      <c r="A1186">
        <v>0</v>
      </c>
      <c r="B1186" s="1">
        <v>42842</v>
      </c>
      <c r="C1186" s="2">
        <v>0.74838884259259253</v>
      </c>
    </row>
    <row r="1187" spans="1:3" x14ac:dyDescent="0.25">
      <c r="A1187">
        <v>0</v>
      </c>
      <c r="B1187" s="1">
        <v>42842</v>
      </c>
      <c r="C1187" s="2">
        <v>0.74873648148148142</v>
      </c>
    </row>
    <row r="1188" spans="1:3" x14ac:dyDescent="0.25">
      <c r="A1188">
        <v>0</v>
      </c>
      <c r="B1188" s="1">
        <v>42842</v>
      </c>
      <c r="C1188" s="2">
        <v>0.74908410879629628</v>
      </c>
    </row>
    <row r="1189" spans="1:3" x14ac:dyDescent="0.25">
      <c r="A1189">
        <v>0</v>
      </c>
      <c r="B1189" s="1">
        <v>42842</v>
      </c>
      <c r="C1189" s="2">
        <v>0.74943174768518517</v>
      </c>
    </row>
    <row r="1190" spans="1:3" x14ac:dyDescent="0.25">
      <c r="A1190">
        <v>0</v>
      </c>
      <c r="B1190" s="1">
        <v>42842</v>
      </c>
      <c r="C1190" s="2">
        <v>0.74977938657407417</v>
      </c>
    </row>
    <row r="1191" spans="1:3" x14ac:dyDescent="0.25">
      <c r="A1191">
        <v>0</v>
      </c>
      <c r="B1191" s="1">
        <v>42842</v>
      </c>
      <c r="C1191" s="2">
        <v>0.75012702546296295</v>
      </c>
    </row>
    <row r="1192" spans="1:3" x14ac:dyDescent="0.25">
      <c r="A1192">
        <v>0</v>
      </c>
      <c r="B1192" s="1">
        <v>42842</v>
      </c>
      <c r="C1192" s="2">
        <v>0.75047462962962952</v>
      </c>
    </row>
    <row r="1193" spans="1:3" x14ac:dyDescent="0.25">
      <c r="A1193">
        <v>0</v>
      </c>
      <c r="B1193" s="1">
        <v>42842</v>
      </c>
      <c r="C1193" s="2">
        <v>0.75082225694444438</v>
      </c>
    </row>
    <row r="1194" spans="1:3" x14ac:dyDescent="0.25">
      <c r="A1194">
        <v>0</v>
      </c>
      <c r="B1194" s="1">
        <v>42842</v>
      </c>
      <c r="C1194" s="2">
        <v>0.75116987268518509</v>
      </c>
    </row>
    <row r="1195" spans="1:3" x14ac:dyDescent="0.25">
      <c r="A1195">
        <v>0</v>
      </c>
      <c r="B1195" s="1">
        <v>42842</v>
      </c>
      <c r="C1195" s="2">
        <v>0.75151748842592603</v>
      </c>
    </row>
    <row r="1196" spans="1:3" x14ac:dyDescent="0.25">
      <c r="A1196">
        <v>0</v>
      </c>
      <c r="B1196" s="1">
        <v>42842</v>
      </c>
      <c r="C1196" s="2">
        <v>0.75186510416666674</v>
      </c>
    </row>
    <row r="1197" spans="1:3" x14ac:dyDescent="0.25">
      <c r="A1197">
        <v>0</v>
      </c>
      <c r="B1197" s="1">
        <v>42842</v>
      </c>
      <c r="C1197" s="2">
        <v>0.75221271990740746</v>
      </c>
    </row>
    <row r="1198" spans="1:3" x14ac:dyDescent="0.25">
      <c r="A1198">
        <v>0</v>
      </c>
      <c r="B1198" s="1">
        <v>42842</v>
      </c>
      <c r="C1198" s="2">
        <v>0.75256033564814817</v>
      </c>
    </row>
    <row r="1199" spans="1:3" x14ac:dyDescent="0.25">
      <c r="A1199">
        <v>0</v>
      </c>
      <c r="B1199" s="1">
        <v>42842</v>
      </c>
      <c r="C1199" s="2">
        <v>0.75290795138888889</v>
      </c>
    </row>
    <row r="1200" spans="1:3" x14ac:dyDescent="0.25">
      <c r="A1200">
        <v>0</v>
      </c>
      <c r="B1200" s="1">
        <v>42842</v>
      </c>
      <c r="C1200" s="2">
        <v>0.7532555671296296</v>
      </c>
    </row>
    <row r="1201" spans="1:3" x14ac:dyDescent="0.25">
      <c r="A1201">
        <v>0</v>
      </c>
      <c r="B1201" s="1">
        <v>42842</v>
      </c>
      <c r="C1201" s="2">
        <v>0.75360319444444446</v>
      </c>
    </row>
    <row r="1202" spans="1:3" x14ac:dyDescent="0.25">
      <c r="A1202">
        <v>0</v>
      </c>
      <c r="B1202" s="1">
        <v>42842</v>
      </c>
      <c r="C1202" s="2">
        <v>0.75395081018518517</v>
      </c>
    </row>
    <row r="1203" spans="1:3" x14ac:dyDescent="0.25">
      <c r="A1203">
        <v>0</v>
      </c>
      <c r="B1203" s="1">
        <v>42842</v>
      </c>
      <c r="C1203" s="2">
        <v>0.754298425925926</v>
      </c>
    </row>
    <row r="1204" spans="1:3" x14ac:dyDescent="0.25">
      <c r="A1204">
        <v>0</v>
      </c>
      <c r="B1204" s="1">
        <v>42842</v>
      </c>
      <c r="C1204" s="2">
        <v>0.75464604166666671</v>
      </c>
    </row>
    <row r="1205" spans="1:3" x14ac:dyDescent="0.25">
      <c r="A1205">
        <v>0</v>
      </c>
      <c r="B1205" s="1">
        <v>42842</v>
      </c>
      <c r="C1205" s="2">
        <v>0.75499366898148146</v>
      </c>
    </row>
    <row r="1206" spans="1:3" x14ac:dyDescent="0.25">
      <c r="A1206">
        <v>0</v>
      </c>
      <c r="B1206" s="1">
        <v>42842</v>
      </c>
      <c r="C1206" s="2">
        <v>0.75534127314814814</v>
      </c>
    </row>
    <row r="1207" spans="1:3" x14ac:dyDescent="0.25">
      <c r="A1207">
        <v>0</v>
      </c>
      <c r="B1207" s="1">
        <v>42842</v>
      </c>
      <c r="C1207" s="2">
        <v>0.755688900462963</v>
      </c>
    </row>
    <row r="1208" spans="1:3" x14ac:dyDescent="0.25">
      <c r="A1208">
        <v>0</v>
      </c>
      <c r="B1208" s="1">
        <v>42842</v>
      </c>
      <c r="C1208" s="2">
        <v>0.75603651620370371</v>
      </c>
    </row>
    <row r="1209" spans="1:3" x14ac:dyDescent="0.25">
      <c r="A1209">
        <v>0</v>
      </c>
      <c r="B1209" s="1">
        <v>42842</v>
      </c>
      <c r="C1209" s="2">
        <v>0.75638413194444443</v>
      </c>
    </row>
    <row r="1210" spans="1:3" x14ac:dyDescent="0.25">
      <c r="A1210">
        <v>0</v>
      </c>
      <c r="B1210" s="1">
        <v>42842</v>
      </c>
      <c r="C1210" s="2">
        <v>0.75673174768518514</v>
      </c>
    </row>
    <row r="1211" spans="1:3" x14ac:dyDescent="0.25">
      <c r="A1211">
        <v>0</v>
      </c>
      <c r="B1211" s="1">
        <v>42842</v>
      </c>
      <c r="C1211" s="2">
        <v>0.757079375</v>
      </c>
    </row>
    <row r="1212" spans="1:3" x14ac:dyDescent="0.25">
      <c r="A1212">
        <v>0</v>
      </c>
      <c r="B1212" s="1">
        <v>42842</v>
      </c>
      <c r="C1212" s="2">
        <v>0.75742699074074071</v>
      </c>
    </row>
    <row r="1213" spans="1:3" x14ac:dyDescent="0.25">
      <c r="A1213">
        <v>0</v>
      </c>
      <c r="B1213" s="1">
        <v>42842</v>
      </c>
      <c r="C1213" s="2">
        <v>0.75777460648148143</v>
      </c>
    </row>
    <row r="1214" spans="1:3" x14ac:dyDescent="0.25">
      <c r="A1214">
        <v>0</v>
      </c>
      <c r="B1214" s="1">
        <v>42842</v>
      </c>
      <c r="C1214" s="2">
        <v>0.75812222222222225</v>
      </c>
    </row>
    <row r="1215" spans="1:3" x14ac:dyDescent="0.25">
      <c r="A1215">
        <v>0</v>
      </c>
      <c r="B1215" s="1">
        <v>42842</v>
      </c>
      <c r="C1215" s="2">
        <v>0.75846983796296297</v>
      </c>
    </row>
    <row r="1216" spans="1:3" x14ac:dyDescent="0.25">
      <c r="A1216">
        <v>0</v>
      </c>
      <c r="B1216" s="1">
        <v>42842</v>
      </c>
      <c r="C1216" s="2">
        <v>0.75881745370370368</v>
      </c>
    </row>
    <row r="1217" spans="1:3" x14ac:dyDescent="0.25">
      <c r="A1217">
        <v>0</v>
      </c>
      <c r="B1217" s="1">
        <v>42842</v>
      </c>
      <c r="C1217" s="2">
        <v>0.7591650694444444</v>
      </c>
    </row>
    <row r="1218" spans="1:3" x14ac:dyDescent="0.25">
      <c r="A1218">
        <v>0</v>
      </c>
      <c r="B1218" s="1">
        <v>42842</v>
      </c>
      <c r="C1218" s="2">
        <v>0.75951256944444445</v>
      </c>
    </row>
    <row r="1219" spans="1:3" x14ac:dyDescent="0.25">
      <c r="A1219">
        <v>0</v>
      </c>
      <c r="B1219" s="1">
        <v>42842</v>
      </c>
      <c r="C1219" s="2">
        <v>0.75986019675925931</v>
      </c>
    </row>
    <row r="1220" spans="1:3" x14ac:dyDescent="0.25">
      <c r="A1220">
        <v>0</v>
      </c>
      <c r="B1220" s="1">
        <v>42842</v>
      </c>
      <c r="C1220" s="2">
        <v>0.76020780092592588</v>
      </c>
    </row>
    <row r="1221" spans="1:3" x14ac:dyDescent="0.25">
      <c r="A1221">
        <v>0</v>
      </c>
      <c r="B1221" s="1">
        <v>42842</v>
      </c>
      <c r="C1221" s="2">
        <v>0.76055542824074074</v>
      </c>
    </row>
    <row r="1222" spans="1:3" x14ac:dyDescent="0.25">
      <c r="A1222">
        <v>0</v>
      </c>
      <c r="B1222" s="1">
        <v>42842</v>
      </c>
      <c r="C1222" s="2">
        <v>0.76090304398148145</v>
      </c>
    </row>
    <row r="1223" spans="1:3" x14ac:dyDescent="0.25">
      <c r="A1223">
        <v>0</v>
      </c>
      <c r="B1223" s="1">
        <v>42842</v>
      </c>
      <c r="C1223" s="2">
        <v>0.76125065972222217</v>
      </c>
    </row>
    <row r="1224" spans="1:3" x14ac:dyDescent="0.25">
      <c r="A1224">
        <v>0</v>
      </c>
      <c r="B1224" s="1">
        <v>42842</v>
      </c>
      <c r="C1224" s="2">
        <v>0.76159827546296299</v>
      </c>
    </row>
    <row r="1225" spans="1:3" x14ac:dyDescent="0.25">
      <c r="A1225">
        <v>0</v>
      </c>
      <c r="B1225" s="1">
        <v>42842</v>
      </c>
      <c r="C1225" s="2">
        <v>0.76194589120370371</v>
      </c>
    </row>
    <row r="1226" spans="1:3" x14ac:dyDescent="0.25">
      <c r="A1226">
        <v>0</v>
      </c>
      <c r="B1226" s="1">
        <v>42842</v>
      </c>
      <c r="C1226" s="2">
        <v>0.76229350694444442</v>
      </c>
    </row>
    <row r="1227" spans="1:3" x14ac:dyDescent="0.25">
      <c r="A1227">
        <v>0</v>
      </c>
      <c r="B1227" s="1">
        <v>42842</v>
      </c>
      <c r="C1227" s="2">
        <v>0.76264097222222216</v>
      </c>
    </row>
    <row r="1228" spans="1:3" x14ac:dyDescent="0.25">
      <c r="A1228">
        <v>0</v>
      </c>
      <c r="B1228" s="1">
        <v>42842</v>
      </c>
      <c r="C1228" s="2">
        <v>0.76298858796296287</v>
      </c>
    </row>
    <row r="1229" spans="1:3" x14ac:dyDescent="0.25">
      <c r="A1229">
        <v>0</v>
      </c>
      <c r="B1229" s="1">
        <v>42842</v>
      </c>
      <c r="C1229" s="2">
        <v>0.76333621527777773</v>
      </c>
    </row>
    <row r="1230" spans="1:3" x14ac:dyDescent="0.25">
      <c r="A1230">
        <v>0</v>
      </c>
      <c r="B1230" s="1">
        <v>42842</v>
      </c>
      <c r="C1230" s="2">
        <v>0.76368384259259259</v>
      </c>
    </row>
    <row r="1231" spans="1:3" x14ac:dyDescent="0.25">
      <c r="A1231">
        <v>0</v>
      </c>
      <c r="B1231" s="1">
        <v>42842</v>
      </c>
      <c r="C1231" s="2">
        <v>0.76403148148148148</v>
      </c>
    </row>
    <row r="1232" spans="1:3" x14ac:dyDescent="0.25">
      <c r="A1232">
        <v>0</v>
      </c>
      <c r="B1232" s="1">
        <v>42842</v>
      </c>
      <c r="C1232" s="2">
        <v>0.76437910879629634</v>
      </c>
    </row>
    <row r="1233" spans="1:3" x14ac:dyDescent="0.25">
      <c r="A1233">
        <v>0</v>
      </c>
      <c r="B1233" s="1">
        <v>42842</v>
      </c>
      <c r="C1233" s="2">
        <v>0.76472673611111108</v>
      </c>
    </row>
    <row r="1234" spans="1:3" x14ac:dyDescent="0.25">
      <c r="A1234">
        <v>0</v>
      </c>
      <c r="B1234" s="1">
        <v>42842</v>
      </c>
      <c r="C1234" s="2">
        <v>0.76507436342592594</v>
      </c>
    </row>
    <row r="1235" spans="1:3" x14ac:dyDescent="0.25">
      <c r="A1235">
        <v>0</v>
      </c>
      <c r="B1235" s="1">
        <v>42842</v>
      </c>
      <c r="C1235" s="2">
        <v>0.76542200231481472</v>
      </c>
    </row>
    <row r="1236" spans="1:3" x14ac:dyDescent="0.25">
      <c r="A1236">
        <v>0</v>
      </c>
      <c r="B1236" s="1">
        <v>42842</v>
      </c>
      <c r="C1236" s="2">
        <v>0.76576962962962958</v>
      </c>
    </row>
    <row r="1237" spans="1:3" x14ac:dyDescent="0.25">
      <c r="A1237">
        <v>0</v>
      </c>
      <c r="B1237" s="1">
        <v>42842</v>
      </c>
      <c r="C1237" s="2">
        <v>0.76611726851851847</v>
      </c>
    </row>
    <row r="1238" spans="1:3" x14ac:dyDescent="0.25">
      <c r="A1238">
        <v>0</v>
      </c>
      <c r="B1238" s="1">
        <v>42842</v>
      </c>
      <c r="C1238" s="2">
        <v>0.76646489583333333</v>
      </c>
    </row>
    <row r="1239" spans="1:3" x14ac:dyDescent="0.25">
      <c r="A1239">
        <v>2.0798236309561E-3</v>
      </c>
      <c r="B1239" s="1">
        <v>42842</v>
      </c>
      <c r="C1239" s="2">
        <v>0.76681253472222222</v>
      </c>
    </row>
    <row r="1240" spans="1:3" x14ac:dyDescent="0.25">
      <c r="A1240">
        <v>0</v>
      </c>
      <c r="B1240" s="1">
        <v>42842</v>
      </c>
      <c r="C1240" s="2">
        <v>0.76716016203703707</v>
      </c>
    </row>
    <row r="1241" spans="1:3" x14ac:dyDescent="0.25">
      <c r="A1241">
        <v>0</v>
      </c>
      <c r="B1241" s="1">
        <v>42842</v>
      </c>
      <c r="C1241" s="2">
        <v>0.76750780092592585</v>
      </c>
    </row>
    <row r="1242" spans="1:3" x14ac:dyDescent="0.25">
      <c r="A1242">
        <v>0</v>
      </c>
      <c r="B1242" s="1">
        <v>42842</v>
      </c>
      <c r="C1242" s="2">
        <v>0.76785542824074071</v>
      </c>
    </row>
    <row r="1243" spans="1:3" x14ac:dyDescent="0.25">
      <c r="A1243">
        <v>0</v>
      </c>
      <c r="B1243" s="1">
        <v>42842</v>
      </c>
      <c r="C1243" s="2">
        <v>0.7682030671296296</v>
      </c>
    </row>
    <row r="1244" spans="1:3" x14ac:dyDescent="0.25">
      <c r="A1244">
        <v>0</v>
      </c>
      <c r="B1244" s="1">
        <v>42842</v>
      </c>
      <c r="C1244" s="2">
        <v>0.76855069444444446</v>
      </c>
    </row>
    <row r="1245" spans="1:3" x14ac:dyDescent="0.25">
      <c r="A1245">
        <v>2.0798236309561E-3</v>
      </c>
      <c r="B1245" s="1">
        <v>42842</v>
      </c>
      <c r="C1245" s="2">
        <v>0.76889832175925932</v>
      </c>
    </row>
    <row r="1246" spans="1:3" x14ac:dyDescent="0.25">
      <c r="A1246">
        <v>0</v>
      </c>
      <c r="B1246" s="1">
        <v>42842</v>
      </c>
      <c r="C1246" s="2">
        <v>0.76924594907407406</v>
      </c>
    </row>
    <row r="1247" spans="1:3" x14ac:dyDescent="0.25">
      <c r="A1247">
        <v>0</v>
      </c>
      <c r="B1247" s="1">
        <v>42842</v>
      </c>
      <c r="C1247" s="2">
        <v>0.76959357638888892</v>
      </c>
    </row>
    <row r="1248" spans="1:3" x14ac:dyDescent="0.25">
      <c r="A1248">
        <v>0</v>
      </c>
      <c r="B1248" s="1">
        <v>42842</v>
      </c>
      <c r="C1248" s="2">
        <v>0.76994120370370378</v>
      </c>
    </row>
    <row r="1249" spans="1:3" x14ac:dyDescent="0.25">
      <c r="A1249">
        <v>0</v>
      </c>
      <c r="B1249" s="1">
        <v>42842</v>
      </c>
      <c r="C1249" s="2">
        <v>0.77028884259259256</v>
      </c>
    </row>
    <row r="1250" spans="1:3" x14ac:dyDescent="0.25">
      <c r="A1250">
        <v>0</v>
      </c>
      <c r="B1250" s="1">
        <v>42842</v>
      </c>
      <c r="C1250" s="2">
        <v>0.77063646990740742</v>
      </c>
    </row>
    <row r="1251" spans="1:3" x14ac:dyDescent="0.25">
      <c r="A1251">
        <v>0</v>
      </c>
      <c r="B1251" s="1">
        <v>42842</v>
      </c>
      <c r="C1251" s="2">
        <v>0.77098409722222216</v>
      </c>
    </row>
    <row r="1252" spans="1:3" x14ac:dyDescent="0.25">
      <c r="A1252">
        <v>0</v>
      </c>
      <c r="B1252" s="1">
        <v>42842</v>
      </c>
      <c r="C1252" s="2">
        <v>0.77133173611111117</v>
      </c>
    </row>
    <row r="1253" spans="1:3" x14ac:dyDescent="0.25">
      <c r="A1253">
        <v>0</v>
      </c>
      <c r="B1253" s="1">
        <v>42842</v>
      </c>
      <c r="C1253" s="2">
        <v>0.77167936342592591</v>
      </c>
    </row>
    <row r="1254" spans="1:3" x14ac:dyDescent="0.25">
      <c r="A1254">
        <v>0</v>
      </c>
      <c r="B1254" s="1">
        <v>42842</v>
      </c>
      <c r="C1254" s="2">
        <v>0.77202700231481491</v>
      </c>
    </row>
    <row r="1255" spans="1:3" x14ac:dyDescent="0.25">
      <c r="A1255">
        <v>0</v>
      </c>
      <c r="B1255" s="1">
        <v>42842</v>
      </c>
      <c r="C1255" s="2">
        <v>0.77237462962962955</v>
      </c>
    </row>
    <row r="1256" spans="1:3" x14ac:dyDescent="0.25">
      <c r="A1256">
        <v>0</v>
      </c>
      <c r="B1256" s="1">
        <v>42842</v>
      </c>
      <c r="C1256" s="2">
        <v>0.77272199074074077</v>
      </c>
    </row>
    <row r="1257" spans="1:3" x14ac:dyDescent="0.25">
      <c r="A1257">
        <v>0</v>
      </c>
      <c r="B1257" s="1">
        <v>42842</v>
      </c>
      <c r="C1257" s="2">
        <v>0.77306962962962966</v>
      </c>
    </row>
    <row r="1258" spans="1:3" x14ac:dyDescent="0.25">
      <c r="A1258">
        <v>0</v>
      </c>
      <c r="B1258" s="1">
        <v>42842</v>
      </c>
      <c r="C1258" s="2">
        <v>0.77341725694444452</v>
      </c>
    </row>
    <row r="1259" spans="1:3" x14ac:dyDescent="0.25">
      <c r="A1259">
        <v>0</v>
      </c>
      <c r="B1259" s="1">
        <v>42842</v>
      </c>
      <c r="C1259" s="2">
        <v>0.7737648958333333</v>
      </c>
    </row>
    <row r="1260" spans="1:3" x14ac:dyDescent="0.25">
      <c r="A1260">
        <v>0</v>
      </c>
      <c r="B1260" s="1">
        <v>42842</v>
      </c>
      <c r="C1260" s="2">
        <v>0.77411252314814816</v>
      </c>
    </row>
    <row r="1261" spans="1:3" x14ac:dyDescent="0.25">
      <c r="A1261">
        <v>0</v>
      </c>
      <c r="B1261" s="1">
        <v>42842</v>
      </c>
      <c r="C1261" s="2">
        <v>0.77446016203703705</v>
      </c>
    </row>
    <row r="1262" spans="1:3" x14ac:dyDescent="0.25">
      <c r="A1262">
        <v>0</v>
      </c>
      <c r="B1262" s="1">
        <v>42842</v>
      </c>
      <c r="C1262" s="2">
        <v>0.77480778935185191</v>
      </c>
    </row>
    <row r="1263" spans="1:3" x14ac:dyDescent="0.25">
      <c r="A1263">
        <v>0</v>
      </c>
      <c r="B1263" s="1">
        <v>42842</v>
      </c>
      <c r="C1263" s="2">
        <v>0.7751554282407408</v>
      </c>
    </row>
    <row r="1264" spans="1:3" x14ac:dyDescent="0.25">
      <c r="A1264">
        <v>0</v>
      </c>
      <c r="B1264" s="1">
        <v>42842</v>
      </c>
      <c r="C1264" s="2">
        <v>0.77550305555555565</v>
      </c>
    </row>
    <row r="1265" spans="1:3" x14ac:dyDescent="0.25">
      <c r="A1265">
        <v>0</v>
      </c>
      <c r="B1265" s="1">
        <v>42842</v>
      </c>
      <c r="C1265" s="2">
        <v>0.77585068287037029</v>
      </c>
    </row>
    <row r="1266" spans="1:3" x14ac:dyDescent="0.25">
      <c r="A1266">
        <v>0</v>
      </c>
      <c r="B1266" s="1">
        <v>42842</v>
      </c>
      <c r="C1266" s="2">
        <v>0.77619832175925929</v>
      </c>
    </row>
    <row r="1267" spans="1:3" x14ac:dyDescent="0.25">
      <c r="A1267">
        <v>0</v>
      </c>
      <c r="B1267" s="1">
        <v>42842</v>
      </c>
      <c r="C1267" s="2">
        <v>0.77654594907407404</v>
      </c>
    </row>
    <row r="1268" spans="1:3" x14ac:dyDescent="0.25">
      <c r="A1268">
        <v>0</v>
      </c>
      <c r="B1268" s="1">
        <v>42842</v>
      </c>
      <c r="C1268" s="2">
        <v>0.77689358796296304</v>
      </c>
    </row>
    <row r="1269" spans="1:3" x14ac:dyDescent="0.25">
      <c r="A1269">
        <v>0</v>
      </c>
      <c r="B1269" s="1">
        <v>42842</v>
      </c>
      <c r="C1269" s="2">
        <v>0.77724121527777779</v>
      </c>
    </row>
    <row r="1270" spans="1:3" x14ac:dyDescent="0.25">
      <c r="A1270">
        <v>0</v>
      </c>
      <c r="B1270" s="1">
        <v>42842</v>
      </c>
      <c r="C1270" s="2">
        <v>0.77758884259259264</v>
      </c>
    </row>
    <row r="1271" spans="1:3" x14ac:dyDescent="0.25">
      <c r="A1271">
        <v>0</v>
      </c>
      <c r="B1271" s="1">
        <v>42842</v>
      </c>
      <c r="C1271" s="2">
        <v>0.77793648148148142</v>
      </c>
    </row>
    <row r="1272" spans="1:3" x14ac:dyDescent="0.25">
      <c r="A1272">
        <v>0</v>
      </c>
      <c r="B1272" s="1">
        <v>42842</v>
      </c>
      <c r="C1272" s="2">
        <v>0.77828412037037031</v>
      </c>
    </row>
    <row r="1273" spans="1:3" x14ac:dyDescent="0.25">
      <c r="A1273">
        <v>0</v>
      </c>
      <c r="B1273" s="1">
        <v>42842</v>
      </c>
      <c r="C1273" s="2">
        <v>0.77863174768518517</v>
      </c>
    </row>
    <row r="1274" spans="1:3" x14ac:dyDescent="0.25">
      <c r="A1274">
        <v>0</v>
      </c>
      <c r="B1274" s="1">
        <v>42842</v>
      </c>
      <c r="C1274" s="2">
        <v>0.77897937500000003</v>
      </c>
    </row>
    <row r="1275" spans="1:3" x14ac:dyDescent="0.25">
      <c r="A1275">
        <v>0</v>
      </c>
      <c r="B1275" s="1">
        <v>42842</v>
      </c>
      <c r="C1275" s="2">
        <v>0.77932701388888892</v>
      </c>
    </row>
    <row r="1276" spans="1:3" x14ac:dyDescent="0.25">
      <c r="A1276">
        <v>0</v>
      </c>
      <c r="B1276" s="1">
        <v>42842</v>
      </c>
      <c r="C1276" s="2">
        <v>0.77967464120370378</v>
      </c>
    </row>
    <row r="1277" spans="1:3" x14ac:dyDescent="0.25">
      <c r="A1277">
        <v>0</v>
      </c>
      <c r="B1277" s="1">
        <v>42842</v>
      </c>
      <c r="C1277" s="2">
        <v>0.78002226851851841</v>
      </c>
    </row>
    <row r="1278" spans="1:3" x14ac:dyDescent="0.25">
      <c r="A1278">
        <v>0</v>
      </c>
      <c r="B1278" s="1">
        <v>42842</v>
      </c>
      <c r="C1278" s="2">
        <v>0.78036990740740741</v>
      </c>
    </row>
    <row r="1279" spans="1:3" x14ac:dyDescent="0.25">
      <c r="A1279">
        <v>0</v>
      </c>
      <c r="B1279" s="1">
        <v>42842</v>
      </c>
      <c r="C1279" s="2">
        <v>0.78071753472222216</v>
      </c>
    </row>
    <row r="1280" spans="1:3" x14ac:dyDescent="0.25">
      <c r="A1280">
        <v>0</v>
      </c>
      <c r="B1280" s="1">
        <v>42842</v>
      </c>
      <c r="C1280" s="2">
        <v>0.78106517361111116</v>
      </c>
    </row>
    <row r="1281" spans="1:3" x14ac:dyDescent="0.25">
      <c r="A1281">
        <v>0</v>
      </c>
      <c r="B1281" s="1">
        <v>42842</v>
      </c>
      <c r="C1281" s="2">
        <v>0.78141280092592591</v>
      </c>
    </row>
    <row r="1282" spans="1:3" x14ac:dyDescent="0.25">
      <c r="A1282">
        <v>0</v>
      </c>
      <c r="B1282" s="1">
        <v>42842</v>
      </c>
      <c r="C1282" s="2">
        <v>0.78176043981481491</v>
      </c>
    </row>
    <row r="1283" spans="1:3" x14ac:dyDescent="0.25">
      <c r="A1283">
        <v>0</v>
      </c>
      <c r="B1283" s="1">
        <v>42842</v>
      </c>
      <c r="C1283" s="2">
        <v>0.78210806712962955</v>
      </c>
    </row>
    <row r="1284" spans="1:3" x14ac:dyDescent="0.25">
      <c r="A1284">
        <v>0</v>
      </c>
      <c r="B1284" s="1">
        <v>42842</v>
      </c>
      <c r="C1284" s="2">
        <v>0.78245570601851855</v>
      </c>
    </row>
    <row r="1285" spans="1:3" x14ac:dyDescent="0.25">
      <c r="A1285">
        <v>0</v>
      </c>
      <c r="B1285" s="1">
        <v>42842</v>
      </c>
      <c r="C1285" s="2">
        <v>0.78280312500000004</v>
      </c>
    </row>
    <row r="1286" spans="1:3" x14ac:dyDescent="0.25">
      <c r="A1286">
        <v>0</v>
      </c>
      <c r="B1286" s="1">
        <v>42842</v>
      </c>
      <c r="C1286" s="2">
        <v>0.78315076388888893</v>
      </c>
    </row>
    <row r="1287" spans="1:3" x14ac:dyDescent="0.25">
      <c r="A1287">
        <v>0</v>
      </c>
      <c r="B1287" s="1">
        <v>42842</v>
      </c>
      <c r="C1287" s="2">
        <v>0.78349839120370379</v>
      </c>
    </row>
    <row r="1288" spans="1:3" x14ac:dyDescent="0.25">
      <c r="A1288">
        <v>0</v>
      </c>
      <c r="B1288" s="1">
        <v>42842</v>
      </c>
      <c r="C1288" s="2">
        <v>0.78384603009259257</v>
      </c>
    </row>
    <row r="1289" spans="1:3" x14ac:dyDescent="0.25">
      <c r="A1289">
        <v>0</v>
      </c>
      <c r="B1289" s="1">
        <v>42842</v>
      </c>
      <c r="C1289" s="2">
        <v>0.78419365740740743</v>
      </c>
    </row>
    <row r="1290" spans="1:3" x14ac:dyDescent="0.25">
      <c r="A1290">
        <v>0</v>
      </c>
      <c r="B1290" s="1">
        <v>42842</v>
      </c>
      <c r="C1290" s="2">
        <v>0.78454129629629632</v>
      </c>
    </row>
    <row r="1291" spans="1:3" x14ac:dyDescent="0.25">
      <c r="A1291">
        <v>0</v>
      </c>
      <c r="B1291" s="1">
        <v>42842</v>
      </c>
      <c r="C1291" s="2">
        <v>0.78488892361111118</v>
      </c>
    </row>
    <row r="1292" spans="1:3" x14ac:dyDescent="0.25">
      <c r="A1292">
        <v>0</v>
      </c>
      <c r="B1292" s="1">
        <v>42842</v>
      </c>
      <c r="C1292" s="2">
        <v>0.78523655092592592</v>
      </c>
    </row>
    <row r="1293" spans="1:3" x14ac:dyDescent="0.25">
      <c r="A1293">
        <v>0</v>
      </c>
      <c r="B1293" s="1">
        <v>42842</v>
      </c>
      <c r="C1293" s="2">
        <v>0.78558418981481493</v>
      </c>
    </row>
    <row r="1294" spans="1:3" x14ac:dyDescent="0.25">
      <c r="A1294">
        <v>0</v>
      </c>
      <c r="B1294" s="1">
        <v>42842</v>
      </c>
      <c r="C1294" s="2">
        <v>0.78593181712962956</v>
      </c>
    </row>
    <row r="1295" spans="1:3" x14ac:dyDescent="0.25">
      <c r="A1295">
        <v>0</v>
      </c>
      <c r="B1295" s="1">
        <v>42842</v>
      </c>
      <c r="C1295" s="2">
        <v>0.78627945601851845</v>
      </c>
    </row>
    <row r="1296" spans="1:3" x14ac:dyDescent="0.25">
      <c r="A1296">
        <v>0</v>
      </c>
      <c r="B1296" s="1">
        <v>42842</v>
      </c>
      <c r="C1296" s="2">
        <v>0.78662708333333331</v>
      </c>
    </row>
    <row r="1297" spans="1:3" x14ac:dyDescent="0.25">
      <c r="A1297">
        <v>0</v>
      </c>
      <c r="B1297" s="1">
        <v>42842</v>
      </c>
      <c r="C1297" s="2">
        <v>0.7869747222222222</v>
      </c>
    </row>
    <row r="1298" spans="1:3" x14ac:dyDescent="0.25">
      <c r="A1298">
        <v>0</v>
      </c>
      <c r="B1298" s="1">
        <v>42842</v>
      </c>
      <c r="C1298" s="2">
        <v>0.78732234953703706</v>
      </c>
    </row>
    <row r="1299" spans="1:3" x14ac:dyDescent="0.25">
      <c r="A1299">
        <v>0</v>
      </c>
      <c r="B1299" s="1">
        <v>42842</v>
      </c>
      <c r="C1299" s="2">
        <v>0.78766997685185192</v>
      </c>
    </row>
    <row r="1300" spans="1:3" x14ac:dyDescent="0.25">
      <c r="A1300">
        <v>0</v>
      </c>
      <c r="B1300" s="1">
        <v>42842</v>
      </c>
      <c r="C1300" s="2">
        <v>0.78801748842592589</v>
      </c>
    </row>
    <row r="1301" spans="1:3" x14ac:dyDescent="0.25">
      <c r="A1301">
        <v>0</v>
      </c>
      <c r="B1301" s="1">
        <v>42842</v>
      </c>
      <c r="C1301" s="2">
        <v>0.78836512731481478</v>
      </c>
    </row>
    <row r="1302" spans="1:3" x14ac:dyDescent="0.25">
      <c r="A1302">
        <v>0</v>
      </c>
      <c r="B1302" s="1">
        <v>42842</v>
      </c>
      <c r="C1302" s="2">
        <v>0.78871276620370379</v>
      </c>
    </row>
    <row r="1303" spans="1:3" x14ac:dyDescent="0.25">
      <c r="A1303">
        <v>0</v>
      </c>
      <c r="B1303" s="1">
        <v>42842</v>
      </c>
      <c r="C1303" s="2">
        <v>0.78906039351851842</v>
      </c>
    </row>
    <row r="1304" spans="1:3" x14ac:dyDescent="0.25">
      <c r="A1304">
        <v>0</v>
      </c>
      <c r="B1304" s="1">
        <v>42842</v>
      </c>
      <c r="C1304" s="2">
        <v>0.78940802083333328</v>
      </c>
    </row>
    <row r="1305" spans="1:3" x14ac:dyDescent="0.25">
      <c r="A1305">
        <v>0</v>
      </c>
      <c r="B1305" s="1">
        <v>42842</v>
      </c>
      <c r="C1305" s="2">
        <v>0.78975564814814814</v>
      </c>
    </row>
    <row r="1306" spans="1:3" x14ac:dyDescent="0.25">
      <c r="A1306">
        <v>0</v>
      </c>
      <c r="B1306" s="1">
        <v>42842</v>
      </c>
      <c r="C1306" s="2">
        <v>0.79010328703703703</v>
      </c>
    </row>
    <row r="1307" spans="1:3" x14ac:dyDescent="0.25">
      <c r="A1307">
        <v>0</v>
      </c>
      <c r="B1307" s="1">
        <v>42842</v>
      </c>
      <c r="C1307" s="2">
        <v>0.79045091435185189</v>
      </c>
    </row>
    <row r="1308" spans="1:3" x14ac:dyDescent="0.25">
      <c r="A1308">
        <v>0</v>
      </c>
      <c r="B1308" s="1">
        <v>42842</v>
      </c>
      <c r="C1308" s="2">
        <v>0.79079855324074078</v>
      </c>
    </row>
    <row r="1309" spans="1:3" x14ac:dyDescent="0.25">
      <c r="A1309">
        <v>0</v>
      </c>
      <c r="B1309" s="1">
        <v>42842</v>
      </c>
      <c r="C1309" s="2">
        <v>0.79114619212962956</v>
      </c>
    </row>
    <row r="1310" spans="1:3" x14ac:dyDescent="0.25">
      <c r="A1310">
        <v>0</v>
      </c>
      <c r="B1310" s="1">
        <v>42842</v>
      </c>
      <c r="C1310" s="2">
        <v>0.79149381944444441</v>
      </c>
    </row>
    <row r="1311" spans="1:3" x14ac:dyDescent="0.25">
      <c r="A1311">
        <v>0</v>
      </c>
      <c r="B1311" s="1">
        <v>42842</v>
      </c>
      <c r="C1311" s="2">
        <v>0.79184144675925927</v>
      </c>
    </row>
    <row r="1312" spans="1:3" x14ac:dyDescent="0.25">
      <c r="A1312">
        <v>0</v>
      </c>
      <c r="B1312" s="1">
        <v>42842</v>
      </c>
      <c r="C1312" s="2">
        <v>0.79218907407407402</v>
      </c>
    </row>
    <row r="1313" spans="1:3" x14ac:dyDescent="0.25">
      <c r="A1313">
        <v>0</v>
      </c>
      <c r="B1313" s="1">
        <v>42842</v>
      </c>
      <c r="C1313" s="2">
        <v>0.79253671296296302</v>
      </c>
    </row>
    <row r="1314" spans="1:3" x14ac:dyDescent="0.25">
      <c r="A1314">
        <v>0</v>
      </c>
      <c r="B1314" s="1">
        <v>42842</v>
      </c>
      <c r="C1314" s="2">
        <v>0.79288402777777778</v>
      </c>
    </row>
    <row r="1315" spans="1:3" x14ac:dyDescent="0.25">
      <c r="A1315">
        <v>0</v>
      </c>
      <c r="B1315" s="1">
        <v>42842</v>
      </c>
      <c r="C1315" s="2">
        <v>0.79323166666666667</v>
      </c>
    </row>
    <row r="1316" spans="1:3" x14ac:dyDescent="0.25">
      <c r="A1316">
        <v>0</v>
      </c>
      <c r="B1316" s="1">
        <v>42842</v>
      </c>
      <c r="C1316" s="2">
        <v>0.79357929398148153</v>
      </c>
    </row>
    <row r="1317" spans="1:3" x14ac:dyDescent="0.25">
      <c r="A1317">
        <v>0</v>
      </c>
      <c r="B1317" s="1">
        <v>42842</v>
      </c>
      <c r="C1317" s="2">
        <v>0.79392674768518523</v>
      </c>
    </row>
    <row r="1318" spans="1:3" x14ac:dyDescent="0.25">
      <c r="A1318">
        <v>0</v>
      </c>
      <c r="B1318" s="1">
        <v>42842</v>
      </c>
      <c r="C1318" s="2">
        <v>0.79427437499999998</v>
      </c>
    </row>
    <row r="1319" spans="1:3" x14ac:dyDescent="0.25">
      <c r="A1319">
        <v>0</v>
      </c>
      <c r="B1319" s="1">
        <v>42842</v>
      </c>
      <c r="C1319" s="2">
        <v>0.79462201388888898</v>
      </c>
    </row>
    <row r="1320" spans="1:3" x14ac:dyDescent="0.25">
      <c r="A1320">
        <v>0</v>
      </c>
      <c r="B1320" s="1">
        <v>42842</v>
      </c>
      <c r="C1320" s="2">
        <v>0.79496964120370361</v>
      </c>
    </row>
    <row r="1321" spans="1:3" x14ac:dyDescent="0.25">
      <c r="A1321">
        <v>0</v>
      </c>
      <c r="B1321" s="1">
        <v>42842</v>
      </c>
      <c r="C1321" s="2">
        <v>0.79531726851851847</v>
      </c>
    </row>
    <row r="1322" spans="1:3" x14ac:dyDescent="0.25">
      <c r="A1322">
        <v>0</v>
      </c>
      <c r="B1322" s="1">
        <v>42842</v>
      </c>
      <c r="C1322" s="2">
        <v>0.79566489583333333</v>
      </c>
    </row>
    <row r="1323" spans="1:3" x14ac:dyDescent="0.25">
      <c r="A1323">
        <v>0</v>
      </c>
      <c r="B1323" s="1">
        <v>42842</v>
      </c>
      <c r="C1323" s="2">
        <v>0.79601253472222222</v>
      </c>
    </row>
    <row r="1324" spans="1:3" x14ac:dyDescent="0.25">
      <c r="A1324">
        <v>0</v>
      </c>
      <c r="B1324" s="1">
        <v>42842</v>
      </c>
      <c r="C1324" s="2">
        <v>0.79636017361111111</v>
      </c>
    </row>
    <row r="1325" spans="1:3" x14ac:dyDescent="0.25">
      <c r="A1325">
        <v>0</v>
      </c>
      <c r="B1325" s="1">
        <v>42842</v>
      </c>
      <c r="C1325" s="2">
        <v>0.79670780092592597</v>
      </c>
    </row>
    <row r="1326" spans="1:3" x14ac:dyDescent="0.25">
      <c r="A1326">
        <v>2.0798236309561E-3</v>
      </c>
      <c r="B1326" s="1">
        <v>42842</v>
      </c>
      <c r="C1326" s="2">
        <v>0.79705543981481475</v>
      </c>
    </row>
    <row r="1327" spans="1:3" x14ac:dyDescent="0.25">
      <c r="A1327">
        <v>0</v>
      </c>
      <c r="B1327" s="1">
        <v>42842</v>
      </c>
      <c r="C1327" s="2">
        <v>0.79740306712962961</v>
      </c>
    </row>
    <row r="1328" spans="1:3" x14ac:dyDescent="0.25">
      <c r="A1328">
        <v>0</v>
      </c>
      <c r="B1328" s="1">
        <v>42842</v>
      </c>
      <c r="C1328" s="2">
        <v>0.79775069444444446</v>
      </c>
    </row>
    <row r="1329" spans="1:3" x14ac:dyDescent="0.25">
      <c r="A1329">
        <v>0</v>
      </c>
      <c r="B1329" s="1">
        <v>42842</v>
      </c>
      <c r="C1329" s="2">
        <v>0.79809832175925921</v>
      </c>
    </row>
    <row r="1330" spans="1:3" x14ac:dyDescent="0.25">
      <c r="A1330">
        <v>0</v>
      </c>
      <c r="B1330" s="1">
        <v>42842</v>
      </c>
      <c r="C1330" s="2">
        <v>0.79844594907407407</v>
      </c>
    </row>
    <row r="1331" spans="1:3" x14ac:dyDescent="0.25">
      <c r="A1331">
        <v>0</v>
      </c>
      <c r="B1331" s="1">
        <v>42842</v>
      </c>
      <c r="C1331" s="2">
        <v>0.79879358796296296</v>
      </c>
    </row>
    <row r="1332" spans="1:3" x14ac:dyDescent="0.25">
      <c r="A1332">
        <v>0</v>
      </c>
      <c r="B1332" s="1">
        <v>42842</v>
      </c>
      <c r="C1332" s="2">
        <v>0.79914122685185196</v>
      </c>
    </row>
    <row r="1333" spans="1:3" x14ac:dyDescent="0.25">
      <c r="A1333">
        <v>0</v>
      </c>
      <c r="B1333" s="1">
        <v>42842</v>
      </c>
      <c r="C1333" s="2">
        <v>0.7994888541666666</v>
      </c>
    </row>
    <row r="1334" spans="1:3" x14ac:dyDescent="0.25">
      <c r="A1334">
        <v>0</v>
      </c>
      <c r="B1334" s="1">
        <v>42842</v>
      </c>
      <c r="C1334" s="2">
        <v>0.79983649305555549</v>
      </c>
    </row>
    <row r="1335" spans="1:3" x14ac:dyDescent="0.25">
      <c r="A1335">
        <v>0</v>
      </c>
      <c r="B1335" s="1">
        <v>42842</v>
      </c>
      <c r="C1335" s="2">
        <v>0.80018412037037034</v>
      </c>
    </row>
    <row r="1336" spans="1:3" x14ac:dyDescent="0.25">
      <c r="A1336">
        <v>0</v>
      </c>
      <c r="B1336" s="1">
        <v>42842</v>
      </c>
      <c r="C1336" s="2">
        <v>0.80053175925925923</v>
      </c>
    </row>
    <row r="1337" spans="1:3" x14ac:dyDescent="0.25">
      <c r="A1337">
        <v>0</v>
      </c>
      <c r="B1337" s="1">
        <v>42842</v>
      </c>
      <c r="C1337" s="2">
        <v>0.80087938657407409</v>
      </c>
    </row>
    <row r="1338" spans="1:3" x14ac:dyDescent="0.25">
      <c r="A1338">
        <v>0</v>
      </c>
      <c r="B1338" s="1">
        <v>42842</v>
      </c>
      <c r="C1338" s="2">
        <v>0.80122702546296287</v>
      </c>
    </row>
    <row r="1339" spans="1:3" x14ac:dyDescent="0.25">
      <c r="A1339">
        <v>0</v>
      </c>
      <c r="B1339" s="1">
        <v>42842</v>
      </c>
      <c r="C1339" s="2">
        <v>0.80157465277777773</v>
      </c>
    </row>
    <row r="1340" spans="1:3" x14ac:dyDescent="0.25">
      <c r="A1340">
        <v>0</v>
      </c>
      <c r="B1340" s="1">
        <v>42842</v>
      </c>
      <c r="C1340" s="2">
        <v>0.80192219907407403</v>
      </c>
    </row>
    <row r="1341" spans="1:3" x14ac:dyDescent="0.25">
      <c r="A1341">
        <v>0</v>
      </c>
      <c r="B1341" s="1">
        <v>42842</v>
      </c>
      <c r="C1341" s="2">
        <v>0.80226983796296292</v>
      </c>
    </row>
    <row r="1342" spans="1:3" x14ac:dyDescent="0.25">
      <c r="A1342">
        <v>0</v>
      </c>
      <c r="B1342" s="1">
        <v>42842</v>
      </c>
      <c r="C1342" s="2">
        <v>0.80261746527777778</v>
      </c>
    </row>
    <row r="1343" spans="1:3" x14ac:dyDescent="0.25">
      <c r="A1343">
        <v>0</v>
      </c>
      <c r="B1343" s="1">
        <v>42842</v>
      </c>
      <c r="C1343" s="2">
        <v>0.80296504629629639</v>
      </c>
    </row>
    <row r="1344" spans="1:3" x14ac:dyDescent="0.25">
      <c r="A1344">
        <v>0</v>
      </c>
      <c r="B1344" s="1">
        <v>42842</v>
      </c>
      <c r="C1344" s="2">
        <v>0.80331268518518517</v>
      </c>
    </row>
    <row r="1345" spans="1:3" x14ac:dyDescent="0.25">
      <c r="A1345">
        <v>0</v>
      </c>
      <c r="B1345" s="1">
        <v>42842</v>
      </c>
      <c r="C1345" s="2">
        <v>0.80366031250000003</v>
      </c>
    </row>
    <row r="1346" spans="1:3" x14ac:dyDescent="0.25">
      <c r="A1346">
        <v>0</v>
      </c>
      <c r="B1346" s="1">
        <v>42842</v>
      </c>
      <c r="C1346" s="2">
        <v>0.80400793981481478</v>
      </c>
    </row>
    <row r="1347" spans="1:3" x14ac:dyDescent="0.25">
      <c r="A1347">
        <v>0</v>
      </c>
      <c r="B1347" s="1">
        <v>42842</v>
      </c>
      <c r="C1347" s="2">
        <v>0.80435557870370378</v>
      </c>
    </row>
    <row r="1348" spans="1:3" x14ac:dyDescent="0.25">
      <c r="A1348">
        <v>0</v>
      </c>
      <c r="B1348" s="1">
        <v>42842</v>
      </c>
      <c r="C1348" s="2">
        <v>0.80470321759259267</v>
      </c>
    </row>
    <row r="1349" spans="1:3" x14ac:dyDescent="0.25">
      <c r="A1349">
        <v>0</v>
      </c>
      <c r="B1349" s="1">
        <v>42842</v>
      </c>
      <c r="C1349" s="2">
        <v>0.8050508449074073</v>
      </c>
    </row>
    <row r="1350" spans="1:3" x14ac:dyDescent="0.25">
      <c r="A1350">
        <v>0</v>
      </c>
      <c r="B1350" s="1">
        <v>42842</v>
      </c>
      <c r="C1350" s="2">
        <v>0.80539848379629631</v>
      </c>
    </row>
    <row r="1351" spans="1:3" x14ac:dyDescent="0.25">
      <c r="A1351">
        <v>0</v>
      </c>
      <c r="B1351" s="1">
        <v>42842</v>
      </c>
      <c r="C1351" s="2">
        <v>0.8057461226851852</v>
      </c>
    </row>
    <row r="1352" spans="1:3" x14ac:dyDescent="0.25">
      <c r="A1352">
        <v>0</v>
      </c>
      <c r="B1352" s="1">
        <v>42842</v>
      </c>
      <c r="C1352" s="2">
        <v>0.80609375000000005</v>
      </c>
    </row>
    <row r="1353" spans="1:3" x14ac:dyDescent="0.25">
      <c r="A1353">
        <v>0</v>
      </c>
      <c r="B1353" s="1">
        <v>42842</v>
      </c>
      <c r="C1353" s="2">
        <v>0.80644136574074077</v>
      </c>
    </row>
    <row r="1354" spans="1:3" x14ac:dyDescent="0.25">
      <c r="A1354">
        <v>0</v>
      </c>
      <c r="B1354" s="1">
        <v>42842</v>
      </c>
      <c r="C1354" s="2">
        <v>0.80678899305555563</v>
      </c>
    </row>
    <row r="1355" spans="1:3" x14ac:dyDescent="0.25">
      <c r="A1355">
        <v>0</v>
      </c>
      <c r="B1355" s="1">
        <v>42842</v>
      </c>
      <c r="C1355" s="2">
        <v>0.80713663194444452</v>
      </c>
    </row>
    <row r="1356" spans="1:3" x14ac:dyDescent="0.25">
      <c r="A1356">
        <v>0</v>
      </c>
      <c r="B1356" s="1">
        <v>42842</v>
      </c>
      <c r="C1356" s="2">
        <v>0.80748425925925915</v>
      </c>
    </row>
    <row r="1357" spans="1:3" x14ac:dyDescent="0.25">
      <c r="A1357">
        <v>0</v>
      </c>
      <c r="B1357" s="1">
        <v>42842</v>
      </c>
      <c r="C1357" s="2">
        <v>0.80783189814814815</v>
      </c>
    </row>
    <row r="1358" spans="1:3" x14ac:dyDescent="0.25">
      <c r="A1358">
        <v>0</v>
      </c>
      <c r="B1358" s="1">
        <v>42842</v>
      </c>
      <c r="C1358" s="2">
        <v>0.8081795254629629</v>
      </c>
    </row>
    <row r="1359" spans="1:3" x14ac:dyDescent="0.25">
      <c r="A1359">
        <v>0</v>
      </c>
      <c r="B1359" s="1">
        <v>42842</v>
      </c>
      <c r="C1359" s="2">
        <v>0.8085271643518519</v>
      </c>
    </row>
    <row r="1360" spans="1:3" x14ac:dyDescent="0.25">
      <c r="A1360">
        <v>0</v>
      </c>
      <c r="B1360" s="1">
        <v>42842</v>
      </c>
      <c r="C1360" s="2">
        <v>0.80887479166666665</v>
      </c>
    </row>
    <row r="1361" spans="1:3" x14ac:dyDescent="0.25">
      <c r="A1361">
        <v>0</v>
      </c>
      <c r="B1361" s="1">
        <v>42842</v>
      </c>
      <c r="C1361" s="2">
        <v>0.80922241898148151</v>
      </c>
    </row>
    <row r="1362" spans="1:3" x14ac:dyDescent="0.25">
      <c r="A1362">
        <v>0</v>
      </c>
      <c r="B1362" s="1">
        <v>42842</v>
      </c>
      <c r="C1362" s="2">
        <v>0.80957005787037029</v>
      </c>
    </row>
    <row r="1363" spans="1:3" x14ac:dyDescent="0.25">
      <c r="A1363">
        <v>0</v>
      </c>
      <c r="B1363" s="1">
        <v>42842</v>
      </c>
      <c r="C1363" s="2">
        <v>0.80991769675925929</v>
      </c>
    </row>
    <row r="1364" spans="1:3" x14ac:dyDescent="0.25">
      <c r="A1364">
        <v>0</v>
      </c>
      <c r="B1364" s="1">
        <v>42842</v>
      </c>
      <c r="C1364" s="2">
        <v>0.81026532407407403</v>
      </c>
    </row>
    <row r="1365" spans="1:3" x14ac:dyDescent="0.25">
      <c r="A1365">
        <v>0</v>
      </c>
      <c r="B1365" s="1">
        <v>42842</v>
      </c>
      <c r="C1365" s="2">
        <v>0.81061296296296304</v>
      </c>
    </row>
    <row r="1366" spans="1:3" x14ac:dyDescent="0.25">
      <c r="A1366">
        <v>0</v>
      </c>
      <c r="B1366" s="1">
        <v>42842</v>
      </c>
      <c r="C1366" s="2">
        <v>0.81096059027777778</v>
      </c>
    </row>
    <row r="1367" spans="1:3" x14ac:dyDescent="0.25">
      <c r="A1367">
        <v>0</v>
      </c>
      <c r="B1367" s="1">
        <v>42842</v>
      </c>
      <c r="C1367" s="2">
        <v>0.81130822916666656</v>
      </c>
    </row>
    <row r="1368" spans="1:3" x14ac:dyDescent="0.25">
      <c r="A1368">
        <v>0</v>
      </c>
      <c r="B1368" s="1">
        <v>42842</v>
      </c>
      <c r="C1368" s="2">
        <v>0.81165585648148142</v>
      </c>
    </row>
    <row r="1369" spans="1:3" x14ac:dyDescent="0.25">
      <c r="A1369">
        <v>0</v>
      </c>
      <c r="B1369" s="1">
        <v>42842</v>
      </c>
      <c r="C1369" s="2">
        <v>0.81200349537037031</v>
      </c>
    </row>
    <row r="1370" spans="1:3" x14ac:dyDescent="0.25">
      <c r="A1370">
        <v>0</v>
      </c>
      <c r="B1370" s="1">
        <v>42842</v>
      </c>
      <c r="C1370" s="2">
        <v>0.81235112268518517</v>
      </c>
    </row>
    <row r="1371" spans="1:3" x14ac:dyDescent="0.25">
      <c r="A1371">
        <v>0</v>
      </c>
      <c r="B1371" s="1">
        <v>42842</v>
      </c>
      <c r="C1371" s="2">
        <v>0.81269876157407406</v>
      </c>
    </row>
    <row r="1372" spans="1:3" x14ac:dyDescent="0.25">
      <c r="A1372">
        <v>0</v>
      </c>
      <c r="B1372" s="1">
        <v>42842</v>
      </c>
      <c r="C1372" s="2">
        <v>0.81304606481481478</v>
      </c>
    </row>
    <row r="1373" spans="1:3" x14ac:dyDescent="0.25">
      <c r="A1373">
        <v>0</v>
      </c>
      <c r="B1373" s="1">
        <v>42842</v>
      </c>
      <c r="C1373" s="2">
        <v>0.81339370370370367</v>
      </c>
    </row>
    <row r="1374" spans="1:3" x14ac:dyDescent="0.25">
      <c r="A1374">
        <v>0</v>
      </c>
      <c r="B1374" s="1">
        <v>42842</v>
      </c>
      <c r="C1374" s="2">
        <v>0.81374133101851853</v>
      </c>
    </row>
    <row r="1375" spans="1:3" x14ac:dyDescent="0.25">
      <c r="A1375">
        <v>0</v>
      </c>
      <c r="B1375" s="1">
        <v>42842</v>
      </c>
      <c r="C1375" s="2">
        <v>0.81408896990740731</v>
      </c>
    </row>
    <row r="1376" spans="1:3" x14ac:dyDescent="0.25">
      <c r="A1376">
        <v>0</v>
      </c>
      <c r="B1376" s="1">
        <v>42842</v>
      </c>
      <c r="C1376" s="2">
        <v>0.81443646990740737</v>
      </c>
    </row>
    <row r="1377" spans="1:3" x14ac:dyDescent="0.25">
      <c r="A1377">
        <v>0</v>
      </c>
      <c r="B1377" s="1">
        <v>42842</v>
      </c>
      <c r="C1377" s="2">
        <v>0.81478409722222223</v>
      </c>
    </row>
    <row r="1378" spans="1:3" x14ac:dyDescent="0.25">
      <c r="A1378">
        <v>0</v>
      </c>
      <c r="B1378" s="1">
        <v>42842</v>
      </c>
      <c r="C1378" s="2">
        <v>0.81513173611111112</v>
      </c>
    </row>
    <row r="1379" spans="1:3" x14ac:dyDescent="0.25">
      <c r="A1379">
        <v>0</v>
      </c>
      <c r="B1379" s="1">
        <v>42842</v>
      </c>
      <c r="C1379" s="2">
        <v>0.81547936342592597</v>
      </c>
    </row>
    <row r="1380" spans="1:3" x14ac:dyDescent="0.25">
      <c r="A1380">
        <v>0</v>
      </c>
      <c r="B1380" s="1">
        <v>42842</v>
      </c>
      <c r="C1380" s="2">
        <v>0.81582699074074083</v>
      </c>
    </row>
    <row r="1381" spans="1:3" x14ac:dyDescent="0.25">
      <c r="A1381">
        <v>0</v>
      </c>
      <c r="B1381" s="1">
        <v>42842</v>
      </c>
      <c r="C1381" s="2">
        <v>0.81617462962962961</v>
      </c>
    </row>
    <row r="1382" spans="1:3" x14ac:dyDescent="0.25">
      <c r="A1382">
        <v>0</v>
      </c>
      <c r="B1382" s="1">
        <v>42842</v>
      </c>
      <c r="C1382" s="2">
        <v>0.81652225694444447</v>
      </c>
    </row>
    <row r="1383" spans="1:3" x14ac:dyDescent="0.25">
      <c r="A1383">
        <v>0</v>
      </c>
      <c r="B1383" s="1">
        <v>42842</v>
      </c>
      <c r="C1383" s="2">
        <v>0.81686988425925922</v>
      </c>
    </row>
    <row r="1384" spans="1:3" x14ac:dyDescent="0.25">
      <c r="A1384">
        <v>0</v>
      </c>
      <c r="B1384" s="1">
        <v>42842</v>
      </c>
      <c r="C1384" s="2">
        <v>0.81721752314814822</v>
      </c>
    </row>
    <row r="1385" spans="1:3" x14ac:dyDescent="0.25">
      <c r="A1385">
        <v>0</v>
      </c>
      <c r="B1385" s="1">
        <v>42842</v>
      </c>
      <c r="C1385" s="2">
        <v>0.81756515046296296</v>
      </c>
    </row>
    <row r="1386" spans="1:3" x14ac:dyDescent="0.25">
      <c r="A1386">
        <v>0</v>
      </c>
      <c r="B1386" s="1">
        <v>42842</v>
      </c>
      <c r="C1386" s="2">
        <v>0.81791278935185174</v>
      </c>
    </row>
    <row r="1387" spans="1:3" x14ac:dyDescent="0.25">
      <c r="A1387">
        <v>0</v>
      </c>
      <c r="B1387" s="1">
        <v>42842</v>
      </c>
      <c r="C1387" s="2">
        <v>0.8182604166666666</v>
      </c>
    </row>
    <row r="1388" spans="1:3" x14ac:dyDescent="0.25">
      <c r="A1388">
        <v>0</v>
      </c>
      <c r="B1388" s="1">
        <v>42842</v>
      </c>
      <c r="C1388" s="2">
        <v>0.81860804398148146</v>
      </c>
    </row>
    <row r="1389" spans="1:3" x14ac:dyDescent="0.25">
      <c r="A1389">
        <v>0</v>
      </c>
      <c r="B1389" s="1">
        <v>42842</v>
      </c>
      <c r="C1389" s="2">
        <v>0.81895568287037035</v>
      </c>
    </row>
    <row r="1390" spans="1:3" x14ac:dyDescent="0.25">
      <c r="A1390">
        <v>0</v>
      </c>
      <c r="B1390" s="1">
        <v>42842</v>
      </c>
      <c r="C1390" s="2">
        <v>0.81930331018518521</v>
      </c>
    </row>
    <row r="1391" spans="1:3" x14ac:dyDescent="0.25">
      <c r="A1391">
        <v>0</v>
      </c>
      <c r="B1391" s="1">
        <v>42842</v>
      </c>
      <c r="C1391" s="2">
        <v>0.8196509490740741</v>
      </c>
    </row>
    <row r="1392" spans="1:3" x14ac:dyDescent="0.25">
      <c r="A1392">
        <v>0</v>
      </c>
      <c r="B1392" s="1">
        <v>42842</v>
      </c>
      <c r="C1392" s="2">
        <v>0.81999857638888896</v>
      </c>
    </row>
    <row r="1393" spans="1:3" x14ac:dyDescent="0.25">
      <c r="A1393">
        <v>0</v>
      </c>
      <c r="B1393" s="1">
        <v>42842</v>
      </c>
      <c r="C1393" s="2">
        <v>0.82034621527777773</v>
      </c>
    </row>
    <row r="1394" spans="1:3" x14ac:dyDescent="0.25">
      <c r="A1394">
        <v>0</v>
      </c>
      <c r="B1394" s="1">
        <v>42842</v>
      </c>
      <c r="C1394" s="2">
        <v>0.82069384259259259</v>
      </c>
    </row>
    <row r="1395" spans="1:3" x14ac:dyDescent="0.25">
      <c r="A1395">
        <v>0</v>
      </c>
      <c r="B1395" s="1">
        <v>42842</v>
      </c>
      <c r="C1395" s="2">
        <v>0.82104148148148148</v>
      </c>
    </row>
    <row r="1396" spans="1:3" x14ac:dyDescent="0.25">
      <c r="A1396">
        <v>0</v>
      </c>
      <c r="B1396" s="1">
        <v>42842</v>
      </c>
      <c r="C1396" s="2">
        <v>0.82138910879629634</v>
      </c>
    </row>
    <row r="1397" spans="1:3" x14ac:dyDescent="0.25">
      <c r="A1397">
        <v>0</v>
      </c>
      <c r="B1397" s="1">
        <v>42842</v>
      </c>
      <c r="C1397" s="2">
        <v>0.82173674768518523</v>
      </c>
    </row>
    <row r="1398" spans="1:3" x14ac:dyDescent="0.25">
      <c r="A1398">
        <v>0</v>
      </c>
      <c r="B1398" s="1">
        <v>42842</v>
      </c>
      <c r="C1398" s="2">
        <v>0.82208437500000009</v>
      </c>
    </row>
    <row r="1399" spans="1:3" x14ac:dyDescent="0.25">
      <c r="A1399">
        <v>0</v>
      </c>
      <c r="B1399" s="1">
        <v>42842</v>
      </c>
      <c r="C1399" s="2">
        <v>0.82243200231481473</v>
      </c>
    </row>
    <row r="1400" spans="1:3" x14ac:dyDescent="0.25">
      <c r="A1400">
        <v>0</v>
      </c>
      <c r="B1400" s="1">
        <v>42842</v>
      </c>
      <c r="C1400" s="2">
        <v>0.82277964120370373</v>
      </c>
    </row>
    <row r="1401" spans="1:3" x14ac:dyDescent="0.25">
      <c r="A1401">
        <v>0</v>
      </c>
      <c r="B1401" s="1">
        <v>42842</v>
      </c>
      <c r="C1401" s="2">
        <v>0.8231270833333334</v>
      </c>
    </row>
    <row r="1402" spans="1:3" x14ac:dyDescent="0.25">
      <c r="A1402">
        <v>0</v>
      </c>
      <c r="B1402" s="1">
        <v>42842</v>
      </c>
      <c r="C1402" s="2">
        <v>0.82347472222222218</v>
      </c>
    </row>
    <row r="1403" spans="1:3" x14ac:dyDescent="0.25">
      <c r="A1403">
        <v>0</v>
      </c>
      <c r="B1403" s="1">
        <v>42842</v>
      </c>
      <c r="C1403" s="2">
        <v>0.82382234953703704</v>
      </c>
    </row>
    <row r="1404" spans="1:3" x14ac:dyDescent="0.25">
      <c r="A1404">
        <v>0</v>
      </c>
      <c r="B1404" s="1">
        <v>42842</v>
      </c>
      <c r="C1404" s="2">
        <v>0.82416997685185178</v>
      </c>
    </row>
    <row r="1405" spans="1:3" x14ac:dyDescent="0.25">
      <c r="A1405">
        <v>0</v>
      </c>
      <c r="B1405" s="1">
        <v>42842</v>
      </c>
      <c r="C1405" s="2">
        <v>0.82451761574074078</v>
      </c>
    </row>
    <row r="1406" spans="1:3" x14ac:dyDescent="0.25">
      <c r="A1406">
        <v>0</v>
      </c>
      <c r="B1406" s="1">
        <v>42842</v>
      </c>
      <c r="C1406" s="2">
        <v>0.82486524305555553</v>
      </c>
    </row>
    <row r="1407" spans="1:3" x14ac:dyDescent="0.25">
      <c r="A1407">
        <v>0</v>
      </c>
      <c r="B1407" s="1">
        <v>42842</v>
      </c>
      <c r="C1407" s="2">
        <v>0.82521288194444453</v>
      </c>
    </row>
    <row r="1408" spans="1:3" x14ac:dyDescent="0.25">
      <c r="A1408">
        <v>0</v>
      </c>
      <c r="B1408" s="1">
        <v>42842</v>
      </c>
      <c r="C1408" s="2">
        <v>0.82556050925925917</v>
      </c>
    </row>
    <row r="1409" spans="1:3" x14ac:dyDescent="0.25">
      <c r="A1409">
        <v>0</v>
      </c>
      <c r="B1409" s="1">
        <v>42842</v>
      </c>
      <c r="C1409" s="2">
        <v>0.82590814814814817</v>
      </c>
    </row>
    <row r="1410" spans="1:3" x14ac:dyDescent="0.25">
      <c r="A1410">
        <v>0</v>
      </c>
      <c r="B1410" s="1">
        <v>42842</v>
      </c>
      <c r="C1410" s="2">
        <v>0.82625577546296292</v>
      </c>
    </row>
    <row r="1411" spans="1:3" x14ac:dyDescent="0.25">
      <c r="A1411">
        <v>0</v>
      </c>
      <c r="B1411" s="1">
        <v>42842</v>
      </c>
      <c r="C1411" s="2">
        <v>0.82660341435185192</v>
      </c>
    </row>
    <row r="1412" spans="1:3" x14ac:dyDescent="0.25">
      <c r="A1412">
        <v>0</v>
      </c>
      <c r="B1412" s="1">
        <v>42842</v>
      </c>
      <c r="C1412" s="2">
        <v>0.82695104166666666</v>
      </c>
    </row>
    <row r="1413" spans="1:3" x14ac:dyDescent="0.25">
      <c r="A1413">
        <v>0</v>
      </c>
      <c r="B1413" s="1">
        <v>42842</v>
      </c>
      <c r="C1413" s="2">
        <v>0.82729868055555544</v>
      </c>
    </row>
    <row r="1414" spans="1:3" x14ac:dyDescent="0.25">
      <c r="A1414">
        <v>0</v>
      </c>
      <c r="B1414" s="1">
        <v>42842</v>
      </c>
      <c r="C1414" s="2">
        <v>0.8276463078703703</v>
      </c>
    </row>
    <row r="1415" spans="1:3" x14ac:dyDescent="0.25">
      <c r="A1415">
        <v>0</v>
      </c>
      <c r="B1415" s="1">
        <v>42842</v>
      </c>
      <c r="C1415" s="2">
        <v>0.82799394675925919</v>
      </c>
    </row>
    <row r="1416" spans="1:3" x14ac:dyDescent="0.25">
      <c r="A1416">
        <v>0</v>
      </c>
      <c r="B1416" s="1">
        <v>42842</v>
      </c>
      <c r="C1416" s="2">
        <v>0.82834158564814819</v>
      </c>
    </row>
    <row r="1417" spans="1:3" x14ac:dyDescent="0.25">
      <c r="A1417">
        <v>0</v>
      </c>
      <c r="B1417" s="1">
        <v>42842</v>
      </c>
      <c r="C1417" s="2">
        <v>0.82868921296296294</v>
      </c>
    </row>
    <row r="1418" spans="1:3" x14ac:dyDescent="0.25">
      <c r="A1418">
        <v>0</v>
      </c>
      <c r="B1418" s="1">
        <v>42842</v>
      </c>
      <c r="C1418" s="2">
        <v>0.8290368402777778</v>
      </c>
    </row>
    <row r="1419" spans="1:3" x14ac:dyDescent="0.25">
      <c r="A1419">
        <v>0</v>
      </c>
      <c r="B1419" s="1">
        <v>42842</v>
      </c>
      <c r="C1419" s="2">
        <v>0.82938446759259266</v>
      </c>
    </row>
    <row r="1420" spans="1:3" x14ac:dyDescent="0.25">
      <c r="A1420">
        <v>0</v>
      </c>
      <c r="B1420" s="1">
        <v>42842</v>
      </c>
      <c r="C1420" s="2">
        <v>0.82973210648148144</v>
      </c>
    </row>
    <row r="1421" spans="1:3" x14ac:dyDescent="0.25">
      <c r="A1421">
        <v>0</v>
      </c>
      <c r="B1421" s="1">
        <v>42842</v>
      </c>
      <c r="C1421" s="2">
        <v>0.83007973379629629</v>
      </c>
    </row>
    <row r="1422" spans="1:3" x14ac:dyDescent="0.25">
      <c r="A1422">
        <v>0</v>
      </c>
      <c r="B1422" s="1">
        <v>42842</v>
      </c>
      <c r="C1422" s="2">
        <v>0.83042737268518518</v>
      </c>
    </row>
    <row r="1423" spans="1:3" x14ac:dyDescent="0.25">
      <c r="A1423">
        <v>0</v>
      </c>
      <c r="B1423" s="1">
        <v>42842</v>
      </c>
      <c r="C1423" s="2">
        <v>0.83077488425925916</v>
      </c>
    </row>
    <row r="1424" spans="1:3" x14ac:dyDescent="0.25">
      <c r="A1424">
        <v>0</v>
      </c>
      <c r="B1424" s="1">
        <v>42842</v>
      </c>
      <c r="C1424" s="2">
        <v>0.83112252314814816</v>
      </c>
    </row>
    <row r="1425" spans="1:3" x14ac:dyDescent="0.25">
      <c r="A1425">
        <v>0</v>
      </c>
      <c r="B1425" s="1">
        <v>42842</v>
      </c>
      <c r="C1425" s="2">
        <v>0.83147015046296291</v>
      </c>
    </row>
    <row r="1426" spans="1:3" x14ac:dyDescent="0.25">
      <c r="A1426">
        <v>0</v>
      </c>
      <c r="B1426" s="1">
        <v>42842</v>
      </c>
      <c r="C1426" s="2">
        <v>0.83181778935185191</v>
      </c>
    </row>
    <row r="1427" spans="1:3" x14ac:dyDescent="0.25">
      <c r="A1427">
        <v>0</v>
      </c>
      <c r="B1427" s="1">
        <v>42842</v>
      </c>
      <c r="C1427" s="2">
        <v>0.83216539351851848</v>
      </c>
    </row>
    <row r="1428" spans="1:3" x14ac:dyDescent="0.25">
      <c r="A1428">
        <v>0</v>
      </c>
      <c r="B1428" s="1">
        <v>42842</v>
      </c>
      <c r="C1428" s="2">
        <v>0.83251303240740737</v>
      </c>
    </row>
    <row r="1429" spans="1:3" x14ac:dyDescent="0.25">
      <c r="A1429">
        <v>0</v>
      </c>
      <c r="B1429" s="1">
        <v>42842</v>
      </c>
      <c r="C1429" s="2">
        <v>0.83286067129629637</v>
      </c>
    </row>
    <row r="1430" spans="1:3" x14ac:dyDescent="0.25">
      <c r="A1430">
        <v>0</v>
      </c>
      <c r="B1430" s="1">
        <v>42842</v>
      </c>
      <c r="C1430" s="2">
        <v>0.83320810185185179</v>
      </c>
    </row>
    <row r="1431" spans="1:3" x14ac:dyDescent="0.25">
      <c r="A1431">
        <v>0</v>
      </c>
      <c r="B1431" s="1">
        <v>42842</v>
      </c>
      <c r="C1431" s="2">
        <v>0.83355574074074079</v>
      </c>
    </row>
    <row r="1432" spans="1:3" x14ac:dyDescent="0.25">
      <c r="A1432">
        <v>0</v>
      </c>
      <c r="B1432" s="1">
        <v>42842</v>
      </c>
      <c r="C1432" s="2">
        <v>0.8339033912037036</v>
      </c>
    </row>
    <row r="1433" spans="1:3" x14ac:dyDescent="0.25">
      <c r="A1433">
        <v>0</v>
      </c>
      <c r="B1433" s="1">
        <v>42842</v>
      </c>
      <c r="C1433" s="2">
        <v>0.8342510300925926</v>
      </c>
    </row>
    <row r="1434" spans="1:3" x14ac:dyDescent="0.25">
      <c r="A1434">
        <v>0</v>
      </c>
      <c r="B1434" s="1">
        <v>42842</v>
      </c>
      <c r="C1434" s="2">
        <v>0.83459865740740735</v>
      </c>
    </row>
    <row r="1435" spans="1:3" x14ac:dyDescent="0.25">
      <c r="A1435">
        <v>0</v>
      </c>
      <c r="B1435" s="1">
        <v>42842</v>
      </c>
      <c r="C1435" s="2">
        <v>0.83494629629629635</v>
      </c>
    </row>
    <row r="1436" spans="1:3" x14ac:dyDescent="0.25">
      <c r="A1436">
        <v>0</v>
      </c>
      <c r="B1436" s="1">
        <v>42842</v>
      </c>
      <c r="C1436" s="2">
        <v>0.8352939236111111</v>
      </c>
    </row>
    <row r="1437" spans="1:3" x14ac:dyDescent="0.25">
      <c r="A1437">
        <v>0</v>
      </c>
      <c r="B1437" s="1">
        <v>42842</v>
      </c>
      <c r="C1437" s="2">
        <v>0.83564157407407402</v>
      </c>
    </row>
    <row r="1438" spans="1:3" x14ac:dyDescent="0.25">
      <c r="A1438">
        <v>0</v>
      </c>
      <c r="B1438" s="1">
        <v>42842</v>
      </c>
      <c r="C1438" s="2">
        <v>0.83598920138888888</v>
      </c>
    </row>
    <row r="1439" spans="1:3" x14ac:dyDescent="0.25">
      <c r="A1439">
        <v>0</v>
      </c>
      <c r="B1439" s="1">
        <v>42842</v>
      </c>
      <c r="C1439" s="2">
        <v>0.83633684027777777</v>
      </c>
    </row>
    <row r="1440" spans="1:3" x14ac:dyDescent="0.25">
      <c r="A1440">
        <v>0</v>
      </c>
      <c r="B1440" s="1">
        <v>42842</v>
      </c>
      <c r="C1440" s="2">
        <v>0.83668447916666666</v>
      </c>
    </row>
    <row r="1441" spans="1:3" x14ac:dyDescent="0.25">
      <c r="A1441">
        <v>0</v>
      </c>
      <c r="B1441" s="1">
        <v>42842</v>
      </c>
      <c r="C1441" s="2">
        <v>0.83703210648148152</v>
      </c>
    </row>
    <row r="1442" spans="1:3" x14ac:dyDescent="0.25">
      <c r="A1442">
        <v>0</v>
      </c>
      <c r="B1442" s="1">
        <v>42842</v>
      </c>
      <c r="C1442" s="2">
        <v>0.83737966435185196</v>
      </c>
    </row>
    <row r="1443" spans="1:3" x14ac:dyDescent="0.25">
      <c r="A1443">
        <v>0</v>
      </c>
      <c r="B1443" s="1">
        <v>42842</v>
      </c>
      <c r="C1443" s="2">
        <v>0.8377272916666666</v>
      </c>
    </row>
    <row r="1444" spans="1:3" x14ac:dyDescent="0.25">
      <c r="A1444">
        <v>0</v>
      </c>
      <c r="B1444" s="1">
        <v>42842</v>
      </c>
      <c r="C1444" s="2">
        <v>0.83807493055555549</v>
      </c>
    </row>
    <row r="1445" spans="1:3" x14ac:dyDescent="0.25">
      <c r="A1445">
        <v>0</v>
      </c>
      <c r="B1445" s="1">
        <v>42842</v>
      </c>
      <c r="C1445" s="2">
        <v>0.83842255787037034</v>
      </c>
    </row>
    <row r="1446" spans="1:3" x14ac:dyDescent="0.25">
      <c r="A1446">
        <v>0</v>
      </c>
      <c r="B1446" s="1">
        <v>42842</v>
      </c>
      <c r="C1446" s="2">
        <v>0.83877019675925923</v>
      </c>
    </row>
    <row r="1447" spans="1:3" x14ac:dyDescent="0.25">
      <c r="A1447">
        <v>0</v>
      </c>
      <c r="B1447" s="1">
        <v>42842</v>
      </c>
      <c r="C1447" s="2">
        <v>0.83911782407407409</v>
      </c>
    </row>
    <row r="1448" spans="1:3" x14ac:dyDescent="0.25">
      <c r="A1448">
        <v>0</v>
      </c>
      <c r="B1448" s="1">
        <v>42842</v>
      </c>
      <c r="C1448" s="2">
        <v>0.83946546296296287</v>
      </c>
    </row>
    <row r="1449" spans="1:3" x14ac:dyDescent="0.25">
      <c r="A1449">
        <v>0</v>
      </c>
      <c r="B1449" s="1">
        <v>42842</v>
      </c>
      <c r="C1449" s="2">
        <v>0.83981310185185187</v>
      </c>
    </row>
    <row r="1450" spans="1:3" x14ac:dyDescent="0.25">
      <c r="A1450">
        <v>0</v>
      </c>
      <c r="B1450" s="1">
        <v>42842</v>
      </c>
      <c r="C1450" s="2">
        <v>0.84016074074074076</v>
      </c>
    </row>
    <row r="1451" spans="1:3" x14ac:dyDescent="0.25">
      <c r="A1451">
        <v>0</v>
      </c>
      <c r="B1451" s="1">
        <v>42842</v>
      </c>
      <c r="C1451" s="2">
        <v>0.84050836805555562</v>
      </c>
    </row>
    <row r="1452" spans="1:3" x14ac:dyDescent="0.25">
      <c r="A1452">
        <v>0</v>
      </c>
      <c r="B1452" s="1">
        <v>42842</v>
      </c>
      <c r="C1452" s="2">
        <v>0.8408557175925927</v>
      </c>
    </row>
    <row r="1453" spans="1:3" x14ac:dyDescent="0.25">
      <c r="A1453">
        <v>0</v>
      </c>
      <c r="B1453" s="1">
        <v>42842</v>
      </c>
      <c r="C1453" s="2">
        <v>0.84120335648148148</v>
      </c>
    </row>
    <row r="1454" spans="1:3" x14ac:dyDescent="0.25">
      <c r="A1454">
        <v>0</v>
      </c>
      <c r="B1454" s="1">
        <v>42842</v>
      </c>
      <c r="C1454" s="2">
        <v>0.84155098379629623</v>
      </c>
    </row>
    <row r="1455" spans="1:3" x14ac:dyDescent="0.25">
      <c r="A1455">
        <v>0</v>
      </c>
      <c r="B1455" s="1">
        <v>42842</v>
      </c>
      <c r="C1455" s="2">
        <v>0.84189862268518523</v>
      </c>
    </row>
    <row r="1456" spans="1:3" x14ac:dyDescent="0.25">
      <c r="A1456">
        <v>0</v>
      </c>
      <c r="B1456" s="1">
        <v>42842</v>
      </c>
      <c r="C1456" s="2">
        <v>0.84224624999999997</v>
      </c>
    </row>
    <row r="1457" spans="1:3" x14ac:dyDescent="0.25">
      <c r="A1457">
        <v>0</v>
      </c>
      <c r="B1457" s="1">
        <v>42842</v>
      </c>
      <c r="C1457" s="2">
        <v>0.84259387731481483</v>
      </c>
    </row>
    <row r="1458" spans="1:3" x14ac:dyDescent="0.25">
      <c r="A1458">
        <v>0</v>
      </c>
      <c r="B1458" s="1">
        <v>42842</v>
      </c>
      <c r="C1458" s="2">
        <v>0.84294150462962969</v>
      </c>
    </row>
    <row r="1459" spans="1:3" x14ac:dyDescent="0.25">
      <c r="A1459">
        <v>0</v>
      </c>
      <c r="B1459" s="1">
        <v>42842</v>
      </c>
      <c r="C1459" s="2">
        <v>0.84328913194444455</v>
      </c>
    </row>
    <row r="1460" spans="1:3" x14ac:dyDescent="0.25">
      <c r="A1460">
        <v>0</v>
      </c>
      <c r="B1460" s="1">
        <v>42842</v>
      </c>
      <c r="C1460" s="2">
        <v>0.84363675925925918</v>
      </c>
    </row>
    <row r="1461" spans="1:3" x14ac:dyDescent="0.25">
      <c r="A1461">
        <v>0</v>
      </c>
      <c r="B1461" s="1">
        <v>42842</v>
      </c>
      <c r="C1461" s="2">
        <v>0.84398438657407404</v>
      </c>
    </row>
    <row r="1462" spans="1:3" x14ac:dyDescent="0.25">
      <c r="A1462">
        <v>0</v>
      </c>
      <c r="B1462" s="1">
        <v>42842</v>
      </c>
      <c r="C1462" s="2">
        <v>0.84433182870370371</v>
      </c>
    </row>
    <row r="1463" spans="1:3" x14ac:dyDescent="0.25">
      <c r="A1463">
        <v>0</v>
      </c>
      <c r="B1463" s="1">
        <v>42842</v>
      </c>
      <c r="C1463" s="2">
        <v>0.84467946759259249</v>
      </c>
    </row>
    <row r="1464" spans="1:3" x14ac:dyDescent="0.25">
      <c r="A1464">
        <v>0</v>
      </c>
      <c r="B1464" s="1">
        <v>42842</v>
      </c>
      <c r="C1464" s="2">
        <v>0.84502710648148149</v>
      </c>
    </row>
    <row r="1465" spans="1:3" x14ac:dyDescent="0.25">
      <c r="A1465">
        <v>0</v>
      </c>
      <c r="B1465" s="1">
        <v>42842</v>
      </c>
      <c r="C1465" s="2">
        <v>0.84537473379629624</v>
      </c>
    </row>
    <row r="1466" spans="1:3" x14ac:dyDescent="0.25">
      <c r="A1466">
        <v>0</v>
      </c>
      <c r="B1466" s="1">
        <v>42842</v>
      </c>
      <c r="C1466" s="2">
        <v>0.84572237268518524</v>
      </c>
    </row>
    <row r="1467" spans="1:3" x14ac:dyDescent="0.25">
      <c r="A1467">
        <v>0</v>
      </c>
      <c r="B1467" s="1">
        <v>42842</v>
      </c>
      <c r="C1467" s="2">
        <v>0.84606999999999999</v>
      </c>
    </row>
    <row r="1468" spans="1:3" x14ac:dyDescent="0.25">
      <c r="A1468">
        <v>0</v>
      </c>
      <c r="B1468" s="1">
        <v>42842</v>
      </c>
      <c r="C1468" s="2">
        <v>0.84641763888888899</v>
      </c>
    </row>
    <row r="1469" spans="1:3" x14ac:dyDescent="0.25">
      <c r="A1469">
        <v>0</v>
      </c>
      <c r="B1469" s="1">
        <v>42842</v>
      </c>
      <c r="C1469" s="2">
        <v>0.84676493055555557</v>
      </c>
    </row>
    <row r="1470" spans="1:3" x14ac:dyDescent="0.25">
      <c r="A1470">
        <v>0</v>
      </c>
      <c r="B1470" s="1">
        <v>42842</v>
      </c>
      <c r="C1470" s="2">
        <v>0.84711255787037043</v>
      </c>
    </row>
    <row r="1471" spans="1:3" x14ac:dyDescent="0.25">
      <c r="A1471">
        <v>0</v>
      </c>
      <c r="B1471" s="1">
        <v>42842</v>
      </c>
      <c r="C1471" s="2">
        <v>0.84746018518518518</v>
      </c>
    </row>
    <row r="1472" spans="1:3" x14ac:dyDescent="0.25">
      <c r="A1472">
        <v>0</v>
      </c>
      <c r="B1472" s="1">
        <v>42842</v>
      </c>
      <c r="C1472" s="2">
        <v>0.84780768518518512</v>
      </c>
    </row>
    <row r="1473" spans="1:3" x14ac:dyDescent="0.25">
      <c r="A1473">
        <v>0</v>
      </c>
      <c r="B1473" s="1">
        <v>42842</v>
      </c>
      <c r="C1473" s="2">
        <v>0.84815532407407401</v>
      </c>
    </row>
    <row r="1474" spans="1:3" x14ac:dyDescent="0.25">
      <c r="A1474">
        <v>0</v>
      </c>
      <c r="B1474" s="1">
        <v>42842</v>
      </c>
      <c r="C1474" s="2">
        <v>0.84850296296296301</v>
      </c>
    </row>
    <row r="1475" spans="1:3" x14ac:dyDescent="0.25">
      <c r="A1475">
        <v>0</v>
      </c>
      <c r="B1475" s="1">
        <v>42842</v>
      </c>
      <c r="C1475" s="2">
        <v>0.84885059027777776</v>
      </c>
    </row>
    <row r="1476" spans="1:3" x14ac:dyDescent="0.25">
      <c r="A1476">
        <v>0</v>
      </c>
      <c r="B1476" s="1">
        <v>42842</v>
      </c>
      <c r="C1476" s="2">
        <v>0.84919821759259262</v>
      </c>
    </row>
    <row r="1477" spans="1:3" x14ac:dyDescent="0.25">
      <c r="A1477">
        <v>0</v>
      </c>
      <c r="B1477" s="1">
        <v>42842</v>
      </c>
      <c r="C1477" s="2">
        <v>0.84954584490740748</v>
      </c>
    </row>
    <row r="1478" spans="1:3" x14ac:dyDescent="0.25">
      <c r="A1478">
        <v>0</v>
      </c>
      <c r="B1478" s="1">
        <v>42842</v>
      </c>
      <c r="C1478" s="2">
        <v>0.84989347222222211</v>
      </c>
    </row>
    <row r="1479" spans="1:3" x14ac:dyDescent="0.25">
      <c r="A1479">
        <v>0</v>
      </c>
      <c r="B1479" s="1">
        <v>42842</v>
      </c>
      <c r="C1479" s="2">
        <v>0.85024109953703697</v>
      </c>
    </row>
    <row r="1480" spans="1:3" x14ac:dyDescent="0.25">
      <c r="A1480">
        <v>0</v>
      </c>
      <c r="B1480" s="1">
        <v>42842</v>
      </c>
      <c r="C1480" s="2">
        <v>0.85058872685185183</v>
      </c>
    </row>
    <row r="1481" spans="1:3" x14ac:dyDescent="0.25">
      <c r="A1481">
        <v>0</v>
      </c>
      <c r="B1481" s="1">
        <v>42842</v>
      </c>
      <c r="C1481" s="2">
        <v>0.85093636574074072</v>
      </c>
    </row>
    <row r="1482" spans="1:3" x14ac:dyDescent="0.25">
      <c r="A1482">
        <v>0</v>
      </c>
      <c r="B1482" s="1">
        <v>42842</v>
      </c>
      <c r="C1482" s="2">
        <v>0.85128399305555558</v>
      </c>
    </row>
    <row r="1483" spans="1:3" x14ac:dyDescent="0.25">
      <c r="A1483">
        <v>0</v>
      </c>
      <c r="B1483" s="1">
        <v>42842</v>
      </c>
      <c r="C1483" s="2">
        <v>0.85163162037037043</v>
      </c>
    </row>
    <row r="1484" spans="1:3" x14ac:dyDescent="0.25">
      <c r="A1484">
        <v>0</v>
      </c>
      <c r="B1484" s="1">
        <v>42842</v>
      </c>
      <c r="C1484" s="2">
        <v>0.85197923611111115</v>
      </c>
    </row>
    <row r="1485" spans="1:3" x14ac:dyDescent="0.25">
      <c r="A1485">
        <v>0</v>
      </c>
      <c r="B1485" s="1">
        <v>42842</v>
      </c>
      <c r="C1485" s="2">
        <v>0.85232687500000004</v>
      </c>
    </row>
    <row r="1486" spans="1:3" x14ac:dyDescent="0.25">
      <c r="A1486">
        <v>0</v>
      </c>
      <c r="B1486" s="1">
        <v>42842</v>
      </c>
      <c r="C1486" s="2">
        <v>0.85267430555555557</v>
      </c>
    </row>
    <row r="1487" spans="1:3" x14ac:dyDescent="0.25">
      <c r="A1487">
        <v>1.8718412678604902E-2</v>
      </c>
      <c r="B1487" s="1">
        <v>42842</v>
      </c>
      <c r="C1487" s="2">
        <v>0.85302194444444446</v>
      </c>
    </row>
    <row r="1488" spans="1:3" x14ac:dyDescent="0.25">
      <c r="A1488">
        <v>1.8718412678604902E-2</v>
      </c>
      <c r="B1488" s="1">
        <v>42842</v>
      </c>
      <c r="C1488" s="2">
        <v>0.85336957175925932</v>
      </c>
    </row>
    <row r="1489" spans="1:3" x14ac:dyDescent="0.25">
      <c r="A1489">
        <v>1.8718412678604902E-2</v>
      </c>
      <c r="B1489" s="1">
        <v>42842</v>
      </c>
      <c r="C1489" s="2">
        <v>0.85371718750000003</v>
      </c>
    </row>
    <row r="1490" spans="1:3" x14ac:dyDescent="0.25">
      <c r="A1490">
        <v>0</v>
      </c>
      <c r="B1490" s="1">
        <v>42842</v>
      </c>
      <c r="C1490" s="2">
        <v>0.85406482638888892</v>
      </c>
    </row>
    <row r="1491" spans="1:3" x14ac:dyDescent="0.25">
      <c r="A1491">
        <v>0</v>
      </c>
      <c r="B1491" s="1">
        <v>42842</v>
      </c>
      <c r="C1491" s="2">
        <v>0.85441245370370378</v>
      </c>
    </row>
    <row r="1492" spans="1:3" x14ac:dyDescent="0.25">
      <c r="A1492">
        <v>0</v>
      </c>
      <c r="B1492" s="1">
        <v>42842</v>
      </c>
      <c r="C1492" s="2">
        <v>0.85476006944444449</v>
      </c>
    </row>
    <row r="1493" spans="1:3" x14ac:dyDescent="0.25">
      <c r="A1493">
        <v>0</v>
      </c>
      <c r="B1493" s="1">
        <v>42842</v>
      </c>
      <c r="C1493" s="2">
        <v>0.85510769675925935</v>
      </c>
    </row>
    <row r="1494" spans="1:3" x14ac:dyDescent="0.25">
      <c r="A1494">
        <v>0</v>
      </c>
      <c r="B1494" s="1">
        <v>42842</v>
      </c>
      <c r="C1494" s="2">
        <v>0.85545532407407399</v>
      </c>
    </row>
    <row r="1495" spans="1:3" x14ac:dyDescent="0.25">
      <c r="A1495">
        <v>0</v>
      </c>
      <c r="B1495" s="1">
        <v>42842</v>
      </c>
      <c r="C1495" s="2">
        <v>0.85580295138888884</v>
      </c>
    </row>
    <row r="1496" spans="1:3" x14ac:dyDescent="0.25">
      <c r="A1496">
        <v>0</v>
      </c>
      <c r="B1496" s="1">
        <v>42842</v>
      </c>
      <c r="C1496" s="2">
        <v>0.85615059027777773</v>
      </c>
    </row>
    <row r="1497" spans="1:3" x14ac:dyDescent="0.25">
      <c r="A1497">
        <v>0</v>
      </c>
      <c r="B1497" s="1">
        <v>42842</v>
      </c>
      <c r="C1497" s="2">
        <v>0.85649821759259259</v>
      </c>
    </row>
    <row r="1498" spans="1:3" x14ac:dyDescent="0.25">
      <c r="A1498">
        <v>0</v>
      </c>
      <c r="B1498" s="1">
        <v>42842</v>
      </c>
      <c r="C1498" s="2">
        <v>0.85684585648148148</v>
      </c>
    </row>
    <row r="1499" spans="1:3" x14ac:dyDescent="0.25">
      <c r="A1499">
        <v>0</v>
      </c>
      <c r="B1499" s="1">
        <v>42842</v>
      </c>
      <c r="C1499" s="2">
        <v>0.85719317129629635</v>
      </c>
    </row>
    <row r="1500" spans="1:3" x14ac:dyDescent="0.25">
      <c r="A1500">
        <v>0</v>
      </c>
      <c r="B1500" s="1">
        <v>42842</v>
      </c>
      <c r="C1500" s="2">
        <v>0.8575407986111111</v>
      </c>
    </row>
    <row r="1501" spans="1:3" x14ac:dyDescent="0.25">
      <c r="A1501">
        <v>0</v>
      </c>
      <c r="B1501" s="1">
        <v>42842</v>
      </c>
      <c r="C1501" s="2">
        <v>0.8578884375000001</v>
      </c>
    </row>
    <row r="1502" spans="1:3" x14ac:dyDescent="0.25">
      <c r="A1502">
        <v>0</v>
      </c>
      <c r="B1502" s="1">
        <v>42842</v>
      </c>
      <c r="C1502" s="2">
        <v>0.85823607638888888</v>
      </c>
    </row>
    <row r="1503" spans="1:3" x14ac:dyDescent="0.25">
      <c r="A1503">
        <v>0</v>
      </c>
      <c r="B1503" s="1">
        <v>42842</v>
      </c>
      <c r="C1503" s="2">
        <v>0.85858371527777777</v>
      </c>
    </row>
    <row r="1504" spans="1:3" x14ac:dyDescent="0.25">
      <c r="A1504">
        <v>0</v>
      </c>
      <c r="B1504" s="1">
        <v>42842</v>
      </c>
      <c r="C1504" s="2">
        <v>0.85893134259259263</v>
      </c>
    </row>
    <row r="1505" spans="1:3" x14ac:dyDescent="0.25">
      <c r="A1505">
        <v>0</v>
      </c>
      <c r="B1505" s="1">
        <v>42842</v>
      </c>
      <c r="C1505" s="2">
        <v>0.85927896990740738</v>
      </c>
    </row>
    <row r="1506" spans="1:3" x14ac:dyDescent="0.25">
      <c r="A1506">
        <v>0</v>
      </c>
      <c r="B1506" s="1">
        <v>42842</v>
      </c>
      <c r="C1506" s="2">
        <v>0.85962660879629638</v>
      </c>
    </row>
    <row r="1507" spans="1:3" x14ac:dyDescent="0.25">
      <c r="A1507">
        <v>0</v>
      </c>
      <c r="B1507" s="1">
        <v>42842</v>
      </c>
      <c r="C1507" s="2">
        <v>0.85997423611111101</v>
      </c>
    </row>
    <row r="1508" spans="1:3" x14ac:dyDescent="0.25">
      <c r="A1508">
        <v>0</v>
      </c>
      <c r="B1508" s="1">
        <v>42842</v>
      </c>
      <c r="C1508" s="2">
        <v>0.86032187500000001</v>
      </c>
    </row>
    <row r="1509" spans="1:3" x14ac:dyDescent="0.25">
      <c r="A1509">
        <v>0</v>
      </c>
      <c r="B1509" s="1">
        <v>42842</v>
      </c>
      <c r="C1509" s="2">
        <v>0.86066950231481476</v>
      </c>
    </row>
    <row r="1510" spans="1:3" x14ac:dyDescent="0.25">
      <c r="A1510">
        <v>0</v>
      </c>
      <c r="B1510" s="1">
        <v>42842</v>
      </c>
      <c r="C1510" s="2">
        <v>0.86101714120370376</v>
      </c>
    </row>
    <row r="1511" spans="1:3" x14ac:dyDescent="0.25">
      <c r="A1511">
        <v>0</v>
      </c>
      <c r="B1511" s="1">
        <v>42842</v>
      </c>
      <c r="C1511" s="2">
        <v>0.86136476851851851</v>
      </c>
    </row>
    <row r="1512" spans="1:3" x14ac:dyDescent="0.25">
      <c r="A1512">
        <v>0</v>
      </c>
      <c r="B1512" s="1">
        <v>42842</v>
      </c>
      <c r="C1512" s="2">
        <v>0.86171240740740751</v>
      </c>
    </row>
    <row r="1513" spans="1:3" x14ac:dyDescent="0.25">
      <c r="A1513">
        <v>0</v>
      </c>
      <c r="B1513" s="1">
        <v>42842</v>
      </c>
      <c r="C1513" s="2">
        <v>0.86206003472222215</v>
      </c>
    </row>
    <row r="1514" spans="1:3" x14ac:dyDescent="0.25">
      <c r="A1514">
        <v>0</v>
      </c>
      <c r="B1514" s="1">
        <v>42842</v>
      </c>
      <c r="C1514" s="2">
        <v>0.86240767361111104</v>
      </c>
    </row>
    <row r="1515" spans="1:3" x14ac:dyDescent="0.25">
      <c r="A1515">
        <v>0</v>
      </c>
      <c r="B1515" s="1">
        <v>42842</v>
      </c>
      <c r="C1515" s="2">
        <v>0.86275530092592589</v>
      </c>
    </row>
    <row r="1516" spans="1:3" x14ac:dyDescent="0.25">
      <c r="A1516">
        <v>0</v>
      </c>
      <c r="B1516" s="1">
        <v>42842</v>
      </c>
      <c r="C1516" s="2">
        <v>0.86310292824074075</v>
      </c>
    </row>
    <row r="1517" spans="1:3" x14ac:dyDescent="0.25">
      <c r="A1517">
        <v>0</v>
      </c>
      <c r="B1517" s="1">
        <v>42842</v>
      </c>
      <c r="C1517" s="2">
        <v>0.86345056712962964</v>
      </c>
    </row>
    <row r="1518" spans="1:3" x14ac:dyDescent="0.25">
      <c r="A1518">
        <v>0</v>
      </c>
      <c r="B1518" s="1">
        <v>42842</v>
      </c>
      <c r="C1518" s="2">
        <v>0.8637981944444445</v>
      </c>
    </row>
    <row r="1519" spans="1:3" x14ac:dyDescent="0.25">
      <c r="A1519">
        <v>0</v>
      </c>
      <c r="B1519" s="1">
        <v>42842</v>
      </c>
      <c r="C1519" s="2">
        <v>0.86414583333333328</v>
      </c>
    </row>
    <row r="1520" spans="1:3" x14ac:dyDescent="0.25">
      <c r="A1520">
        <v>0</v>
      </c>
      <c r="B1520" s="1">
        <v>42842</v>
      </c>
      <c r="C1520" s="2">
        <v>0.86449346064814814</v>
      </c>
    </row>
    <row r="1521" spans="1:3" x14ac:dyDescent="0.25">
      <c r="A1521">
        <v>0</v>
      </c>
      <c r="B1521" s="1">
        <v>42842</v>
      </c>
      <c r="C1521" s="2">
        <v>0.864841087962963</v>
      </c>
    </row>
    <row r="1522" spans="1:3" x14ac:dyDescent="0.25">
      <c r="A1522">
        <v>0</v>
      </c>
      <c r="B1522" s="1">
        <v>42842</v>
      </c>
      <c r="C1522" s="2">
        <v>0.86518872685185189</v>
      </c>
    </row>
    <row r="1523" spans="1:3" x14ac:dyDescent="0.25">
      <c r="A1523">
        <v>0</v>
      </c>
      <c r="B1523" s="1">
        <v>42842</v>
      </c>
      <c r="C1523" s="2">
        <v>0.86553636574074078</v>
      </c>
    </row>
    <row r="1524" spans="1:3" x14ac:dyDescent="0.25">
      <c r="A1524">
        <v>0</v>
      </c>
      <c r="B1524" s="1">
        <v>42842</v>
      </c>
      <c r="C1524" s="2">
        <v>0.86588391203703707</v>
      </c>
    </row>
    <row r="1525" spans="1:3" x14ac:dyDescent="0.25">
      <c r="A1525">
        <v>0</v>
      </c>
      <c r="B1525" s="1">
        <v>42842</v>
      </c>
      <c r="C1525" s="2">
        <v>0.86623155092592585</v>
      </c>
    </row>
    <row r="1526" spans="1:3" x14ac:dyDescent="0.25">
      <c r="A1526">
        <v>0</v>
      </c>
      <c r="B1526" s="1">
        <v>42842</v>
      </c>
      <c r="C1526" s="2">
        <v>0.86657893518518525</v>
      </c>
    </row>
    <row r="1527" spans="1:3" x14ac:dyDescent="0.25">
      <c r="A1527">
        <v>0</v>
      </c>
      <c r="B1527" s="1">
        <v>42842</v>
      </c>
      <c r="C1527" s="2">
        <v>0.86692657407407403</v>
      </c>
    </row>
    <row r="1528" spans="1:3" x14ac:dyDescent="0.25">
      <c r="A1528">
        <v>0</v>
      </c>
      <c r="B1528" s="1">
        <v>42842</v>
      </c>
      <c r="C1528" s="2">
        <v>0.86727418981481474</v>
      </c>
    </row>
    <row r="1529" spans="1:3" x14ac:dyDescent="0.25">
      <c r="A1529">
        <v>0</v>
      </c>
      <c r="B1529" s="1">
        <v>42842</v>
      </c>
      <c r="C1529" s="2">
        <v>0.86762150462962973</v>
      </c>
    </row>
    <row r="1530" spans="1:3" x14ac:dyDescent="0.25">
      <c r="A1530">
        <v>0</v>
      </c>
      <c r="B1530" s="1">
        <v>42842</v>
      </c>
      <c r="C1530" s="2">
        <v>0.86796913194444436</v>
      </c>
    </row>
    <row r="1531" spans="1:3" x14ac:dyDescent="0.25">
      <c r="A1531">
        <v>0</v>
      </c>
      <c r="B1531" s="1">
        <v>42842</v>
      </c>
      <c r="C1531" s="2">
        <v>0.86831677083333336</v>
      </c>
    </row>
    <row r="1532" spans="1:3" x14ac:dyDescent="0.25">
      <c r="A1532">
        <v>0</v>
      </c>
      <c r="B1532" s="1">
        <v>42842</v>
      </c>
      <c r="C1532" s="2">
        <v>0.86866439814814811</v>
      </c>
    </row>
    <row r="1533" spans="1:3" x14ac:dyDescent="0.25">
      <c r="A1533">
        <v>0</v>
      </c>
      <c r="B1533" s="1">
        <v>42842</v>
      </c>
      <c r="C1533" s="2">
        <v>0.86901203703703711</v>
      </c>
    </row>
    <row r="1534" spans="1:3" x14ac:dyDescent="0.25">
      <c r="A1534">
        <v>0</v>
      </c>
      <c r="B1534" s="1">
        <v>42842</v>
      </c>
      <c r="C1534" s="2">
        <v>0.86935966435185186</v>
      </c>
    </row>
    <row r="1535" spans="1:3" x14ac:dyDescent="0.25">
      <c r="A1535">
        <v>0</v>
      </c>
      <c r="B1535" s="1">
        <v>42842</v>
      </c>
      <c r="C1535" s="2">
        <v>0.86970721064814815</v>
      </c>
    </row>
    <row r="1536" spans="1:3" x14ac:dyDescent="0.25">
      <c r="A1536">
        <v>0</v>
      </c>
      <c r="B1536" s="1">
        <v>42842</v>
      </c>
      <c r="C1536" s="2">
        <v>0.87005450231481485</v>
      </c>
    </row>
    <row r="1537" spans="1:3" x14ac:dyDescent="0.25">
      <c r="A1537">
        <v>0</v>
      </c>
      <c r="B1537" s="1">
        <v>42842</v>
      </c>
      <c r="C1537" s="2">
        <v>0.87040179398148154</v>
      </c>
    </row>
    <row r="1538" spans="1:3" x14ac:dyDescent="0.25">
      <c r="A1538">
        <v>0</v>
      </c>
      <c r="B1538" s="1">
        <v>42842</v>
      </c>
      <c r="C1538" s="2">
        <v>0.8707494212962964</v>
      </c>
    </row>
    <row r="1539" spans="1:3" x14ac:dyDescent="0.25">
      <c r="A1539">
        <v>0</v>
      </c>
      <c r="B1539" s="1">
        <v>42842</v>
      </c>
      <c r="C1539" s="2">
        <v>0.87109704861111104</v>
      </c>
    </row>
    <row r="1540" spans="1:3" x14ac:dyDescent="0.25">
      <c r="A1540">
        <v>0</v>
      </c>
      <c r="B1540" s="1">
        <v>42842</v>
      </c>
      <c r="C1540" s="2">
        <v>0.87144468750000004</v>
      </c>
    </row>
    <row r="1541" spans="1:3" x14ac:dyDescent="0.25">
      <c r="A1541">
        <v>0</v>
      </c>
      <c r="B1541" s="1">
        <v>42842</v>
      </c>
      <c r="C1541" s="2">
        <v>0.87179231481481478</v>
      </c>
    </row>
    <row r="1542" spans="1:3" x14ac:dyDescent="0.25">
      <c r="A1542">
        <v>0</v>
      </c>
      <c r="B1542" s="1">
        <v>42842</v>
      </c>
      <c r="C1542" s="2">
        <v>0.87213995370370367</v>
      </c>
    </row>
    <row r="1543" spans="1:3" x14ac:dyDescent="0.25">
      <c r="A1543">
        <v>0</v>
      </c>
      <c r="B1543" s="1">
        <v>42842</v>
      </c>
      <c r="C1543" s="2">
        <v>0.87248759259259268</v>
      </c>
    </row>
    <row r="1544" spans="1:3" x14ac:dyDescent="0.25">
      <c r="A1544">
        <v>0</v>
      </c>
      <c r="B1544" s="1">
        <v>42842</v>
      </c>
      <c r="C1544" s="2">
        <v>0.87283521990740731</v>
      </c>
    </row>
    <row r="1545" spans="1:3" x14ac:dyDescent="0.25">
      <c r="A1545">
        <v>0</v>
      </c>
      <c r="B1545" s="1">
        <v>42842</v>
      </c>
      <c r="C1545" s="2">
        <v>0.87318285879629631</v>
      </c>
    </row>
    <row r="1546" spans="1:3" x14ac:dyDescent="0.25">
      <c r="A1546">
        <v>0</v>
      </c>
      <c r="B1546" s="1">
        <v>42842</v>
      </c>
      <c r="C1546" s="2">
        <v>0.87353048611111106</v>
      </c>
    </row>
    <row r="1547" spans="1:3" x14ac:dyDescent="0.25">
      <c r="A1547">
        <v>0</v>
      </c>
      <c r="B1547" s="1">
        <v>42842</v>
      </c>
      <c r="C1547" s="2">
        <v>0.87387812500000006</v>
      </c>
    </row>
    <row r="1548" spans="1:3" x14ac:dyDescent="0.25">
      <c r="A1548">
        <v>0</v>
      </c>
      <c r="B1548" s="1">
        <v>42842</v>
      </c>
      <c r="C1548" s="2">
        <v>0.87422575231481481</v>
      </c>
    </row>
    <row r="1549" spans="1:3" x14ac:dyDescent="0.25">
      <c r="A1549">
        <v>0</v>
      </c>
      <c r="B1549" s="1">
        <v>42842</v>
      </c>
      <c r="C1549" s="2">
        <v>0.87457339120370381</v>
      </c>
    </row>
    <row r="1550" spans="1:3" x14ac:dyDescent="0.25">
      <c r="A1550">
        <v>0</v>
      </c>
      <c r="B1550" s="1">
        <v>42842</v>
      </c>
      <c r="C1550" s="2">
        <v>0.87492101851851845</v>
      </c>
    </row>
    <row r="1551" spans="1:3" x14ac:dyDescent="0.25">
      <c r="A1551">
        <v>0</v>
      </c>
      <c r="B1551" s="1">
        <v>42842</v>
      </c>
      <c r="C1551" s="2">
        <v>0.87526865740740734</v>
      </c>
    </row>
    <row r="1552" spans="1:3" x14ac:dyDescent="0.25">
      <c r="A1552">
        <v>0</v>
      </c>
      <c r="B1552" s="1">
        <v>42842</v>
      </c>
      <c r="C1552" s="2">
        <v>0.87561628472222219</v>
      </c>
    </row>
    <row r="1553" spans="1:3" x14ac:dyDescent="0.25">
      <c r="A1553">
        <v>0</v>
      </c>
      <c r="B1553" s="1">
        <v>42842</v>
      </c>
      <c r="C1553" s="2">
        <v>0.87596377314814822</v>
      </c>
    </row>
    <row r="1554" spans="1:3" x14ac:dyDescent="0.25">
      <c r="A1554">
        <v>0</v>
      </c>
      <c r="B1554" s="1">
        <v>42842</v>
      </c>
      <c r="C1554" s="2">
        <v>0.87631141203703711</v>
      </c>
    </row>
    <row r="1555" spans="1:3" x14ac:dyDescent="0.25">
      <c r="A1555">
        <v>0</v>
      </c>
      <c r="B1555" s="1">
        <v>42842</v>
      </c>
      <c r="C1555" s="2">
        <v>0.87665905092592589</v>
      </c>
    </row>
    <row r="1556" spans="1:3" x14ac:dyDescent="0.25">
      <c r="A1556">
        <v>0</v>
      </c>
      <c r="B1556" s="1">
        <v>42842</v>
      </c>
      <c r="C1556" s="2">
        <v>0.87700642361111114</v>
      </c>
    </row>
    <row r="1557" spans="1:3" x14ac:dyDescent="0.25">
      <c r="A1557">
        <v>0</v>
      </c>
      <c r="B1557" s="1">
        <v>42842</v>
      </c>
      <c r="C1557" s="2">
        <v>0.877354050925926</v>
      </c>
    </row>
    <row r="1558" spans="1:3" x14ac:dyDescent="0.25">
      <c r="A1558">
        <v>0</v>
      </c>
      <c r="B1558" s="1">
        <v>42842</v>
      </c>
      <c r="C1558" s="2">
        <v>0.87770167824074063</v>
      </c>
    </row>
    <row r="1559" spans="1:3" x14ac:dyDescent="0.25">
      <c r="A1559">
        <v>0</v>
      </c>
      <c r="B1559" s="1">
        <v>42842</v>
      </c>
      <c r="C1559" s="2">
        <v>0.87804914351851859</v>
      </c>
    </row>
    <row r="1560" spans="1:3" x14ac:dyDescent="0.25">
      <c r="A1560">
        <v>0</v>
      </c>
      <c r="B1560" s="1">
        <v>42842</v>
      </c>
      <c r="C1560" s="2">
        <v>0.87839677083333323</v>
      </c>
    </row>
    <row r="1561" spans="1:3" x14ac:dyDescent="0.25">
      <c r="A1561">
        <v>0</v>
      </c>
      <c r="B1561" s="1">
        <v>42842</v>
      </c>
      <c r="C1561" s="2">
        <v>0.87874440972222223</v>
      </c>
    </row>
    <row r="1562" spans="1:3" x14ac:dyDescent="0.25">
      <c r="A1562">
        <v>0</v>
      </c>
      <c r="B1562" s="1">
        <v>42842</v>
      </c>
      <c r="C1562" s="2">
        <v>0.8790920138888888</v>
      </c>
    </row>
    <row r="1563" spans="1:3" x14ac:dyDescent="0.25">
      <c r="A1563">
        <v>0</v>
      </c>
      <c r="B1563" s="1">
        <v>42842</v>
      </c>
      <c r="C1563" s="2">
        <v>0.87943964120370366</v>
      </c>
    </row>
    <row r="1564" spans="1:3" x14ac:dyDescent="0.25">
      <c r="A1564">
        <v>0</v>
      </c>
      <c r="B1564" s="1">
        <v>42842</v>
      </c>
      <c r="C1564" s="2">
        <v>0.87978728009259255</v>
      </c>
    </row>
    <row r="1565" spans="1:3" x14ac:dyDescent="0.25">
      <c r="A1565">
        <v>0</v>
      </c>
      <c r="B1565" s="1">
        <v>42842</v>
      </c>
      <c r="C1565" s="2">
        <v>0.88013490740740741</v>
      </c>
    </row>
    <row r="1566" spans="1:3" x14ac:dyDescent="0.25">
      <c r="A1566">
        <v>0</v>
      </c>
      <c r="B1566" s="1">
        <v>42842</v>
      </c>
      <c r="C1566" s="2">
        <v>0.8804825462962963</v>
      </c>
    </row>
    <row r="1567" spans="1:3" x14ac:dyDescent="0.25">
      <c r="A1567">
        <v>0</v>
      </c>
      <c r="B1567" s="1">
        <v>42842</v>
      </c>
      <c r="C1567" s="2">
        <v>0.88083017361111116</v>
      </c>
    </row>
    <row r="1568" spans="1:3" x14ac:dyDescent="0.25">
      <c r="A1568">
        <v>0</v>
      </c>
      <c r="B1568" s="1">
        <v>42842</v>
      </c>
      <c r="C1568" s="2">
        <v>0.88117781249999994</v>
      </c>
    </row>
    <row r="1569" spans="1:3" x14ac:dyDescent="0.25">
      <c r="A1569">
        <v>0</v>
      </c>
      <c r="B1569" s="1">
        <v>42842</v>
      </c>
      <c r="C1569" s="2">
        <v>0.88152543981481479</v>
      </c>
    </row>
    <row r="1570" spans="1:3" x14ac:dyDescent="0.25">
      <c r="A1570">
        <v>0</v>
      </c>
      <c r="B1570" s="1">
        <v>42842</v>
      </c>
      <c r="C1570" s="2">
        <v>0.88187307870370368</v>
      </c>
    </row>
    <row r="1571" spans="1:3" x14ac:dyDescent="0.25">
      <c r="A1571">
        <v>0</v>
      </c>
      <c r="B1571" s="1">
        <v>42842</v>
      </c>
      <c r="C1571" s="2">
        <v>0.88222070601851854</v>
      </c>
    </row>
    <row r="1572" spans="1:3" x14ac:dyDescent="0.25">
      <c r="A1572">
        <v>0</v>
      </c>
      <c r="B1572" s="1">
        <v>42842</v>
      </c>
      <c r="C1572" s="2">
        <v>0.88256834490740743</v>
      </c>
    </row>
    <row r="1573" spans="1:3" x14ac:dyDescent="0.25">
      <c r="A1573">
        <v>0</v>
      </c>
      <c r="B1573" s="1">
        <v>42842</v>
      </c>
      <c r="C1573" s="2">
        <v>0.88291597222222229</v>
      </c>
    </row>
    <row r="1574" spans="1:3" x14ac:dyDescent="0.25">
      <c r="A1574">
        <v>0</v>
      </c>
      <c r="B1574" s="1">
        <v>42842</v>
      </c>
      <c r="C1574" s="2">
        <v>0.88326359953703715</v>
      </c>
    </row>
    <row r="1575" spans="1:3" x14ac:dyDescent="0.25">
      <c r="A1575">
        <v>0</v>
      </c>
      <c r="B1575" s="1">
        <v>42842</v>
      </c>
      <c r="C1575" s="2">
        <v>0.88361123842592593</v>
      </c>
    </row>
    <row r="1576" spans="1:3" x14ac:dyDescent="0.25">
      <c r="A1576">
        <v>0</v>
      </c>
      <c r="B1576" s="1">
        <v>42842</v>
      </c>
      <c r="C1576" s="2">
        <v>0.88395886574074067</v>
      </c>
    </row>
    <row r="1577" spans="1:3" x14ac:dyDescent="0.25">
      <c r="A1577">
        <v>0</v>
      </c>
      <c r="B1577" s="1">
        <v>42842</v>
      </c>
      <c r="C1577" s="2">
        <v>0.88430650462962967</v>
      </c>
    </row>
    <row r="1578" spans="1:3" x14ac:dyDescent="0.25">
      <c r="A1578">
        <v>0</v>
      </c>
      <c r="B1578" s="1">
        <v>42842</v>
      </c>
      <c r="C1578" s="2">
        <v>0.88465413194444442</v>
      </c>
    </row>
    <row r="1579" spans="1:3" x14ac:dyDescent="0.25">
      <c r="A1579">
        <v>0</v>
      </c>
      <c r="B1579" s="1">
        <v>42842</v>
      </c>
      <c r="C1579" s="2">
        <v>0.88500177083333342</v>
      </c>
    </row>
    <row r="1580" spans="1:3" x14ac:dyDescent="0.25">
      <c r="A1580">
        <v>0</v>
      </c>
      <c r="B1580" s="1">
        <v>42842</v>
      </c>
      <c r="C1580" s="2">
        <v>0.88534939814814806</v>
      </c>
    </row>
    <row r="1581" spans="1:3" x14ac:dyDescent="0.25">
      <c r="A1581">
        <v>0</v>
      </c>
      <c r="B1581" s="1">
        <v>42842</v>
      </c>
      <c r="C1581" s="2">
        <v>0.88569702546296292</v>
      </c>
    </row>
    <row r="1582" spans="1:3" x14ac:dyDescent="0.25">
      <c r="A1582">
        <v>0</v>
      </c>
      <c r="B1582" s="1">
        <v>42842</v>
      </c>
      <c r="C1582" s="2">
        <v>0.88604465277777777</v>
      </c>
    </row>
    <row r="1583" spans="1:3" x14ac:dyDescent="0.25">
      <c r="A1583">
        <v>0</v>
      </c>
      <c r="B1583" s="1">
        <v>42842</v>
      </c>
      <c r="C1583" s="2">
        <v>0.88639201388888889</v>
      </c>
    </row>
    <row r="1584" spans="1:3" x14ac:dyDescent="0.25">
      <c r="A1584">
        <v>0</v>
      </c>
      <c r="B1584" s="1">
        <v>42842</v>
      </c>
      <c r="C1584" s="2">
        <v>0.88673964120370374</v>
      </c>
    </row>
    <row r="1585" spans="1:3" x14ac:dyDescent="0.25">
      <c r="A1585">
        <v>0</v>
      </c>
      <c r="B1585" s="1">
        <v>42842</v>
      </c>
      <c r="C1585" s="2">
        <v>0.8870872685185186</v>
      </c>
    </row>
    <row r="1586" spans="1:3" x14ac:dyDescent="0.25">
      <c r="A1586">
        <v>0</v>
      </c>
      <c r="B1586" s="1">
        <v>42842</v>
      </c>
      <c r="C1586" s="2">
        <v>0.88743489583333324</v>
      </c>
    </row>
    <row r="1587" spans="1:3" x14ac:dyDescent="0.25">
      <c r="A1587">
        <v>0</v>
      </c>
      <c r="B1587" s="1">
        <v>42842</v>
      </c>
      <c r="C1587" s="2">
        <v>0.88778252314814809</v>
      </c>
    </row>
    <row r="1588" spans="1:3" x14ac:dyDescent="0.25">
      <c r="A1588">
        <v>0</v>
      </c>
      <c r="B1588" s="1">
        <v>42842</v>
      </c>
      <c r="C1588" s="2">
        <v>0.88813016203703699</v>
      </c>
    </row>
    <row r="1589" spans="1:3" x14ac:dyDescent="0.25">
      <c r="A1589">
        <v>0</v>
      </c>
      <c r="B1589" s="1">
        <v>42842</v>
      </c>
      <c r="C1589" s="2">
        <v>0.88847778935185184</v>
      </c>
    </row>
    <row r="1590" spans="1:3" x14ac:dyDescent="0.25">
      <c r="A1590">
        <v>0</v>
      </c>
      <c r="B1590" s="1">
        <v>42842</v>
      </c>
      <c r="C1590" s="2">
        <v>0.8888254166666667</v>
      </c>
    </row>
    <row r="1591" spans="1:3" x14ac:dyDescent="0.25">
      <c r="A1591">
        <v>0</v>
      </c>
      <c r="B1591" s="1">
        <v>42842</v>
      </c>
      <c r="C1591" s="2">
        <v>0.88917305555555559</v>
      </c>
    </row>
    <row r="1592" spans="1:3" x14ac:dyDescent="0.25">
      <c r="A1592">
        <v>0</v>
      </c>
      <c r="B1592" s="1">
        <v>42842</v>
      </c>
      <c r="C1592" s="2">
        <v>0.88952069444444437</v>
      </c>
    </row>
    <row r="1593" spans="1:3" x14ac:dyDescent="0.25">
      <c r="A1593">
        <v>0</v>
      </c>
      <c r="B1593" s="1">
        <v>42842</v>
      </c>
      <c r="C1593" s="2">
        <v>0.88986831018518509</v>
      </c>
    </row>
    <row r="1594" spans="1:3" x14ac:dyDescent="0.25">
      <c r="A1594">
        <v>0</v>
      </c>
      <c r="B1594" s="1">
        <v>42842</v>
      </c>
      <c r="C1594" s="2">
        <v>0.89021593749999994</v>
      </c>
    </row>
    <row r="1595" spans="1:3" x14ac:dyDescent="0.25">
      <c r="A1595">
        <v>0</v>
      </c>
      <c r="B1595" s="1">
        <v>42842</v>
      </c>
      <c r="C1595" s="2">
        <v>0.89056357638888883</v>
      </c>
    </row>
    <row r="1596" spans="1:3" x14ac:dyDescent="0.25">
      <c r="A1596">
        <v>0</v>
      </c>
      <c r="B1596" s="1">
        <v>42842</v>
      </c>
      <c r="C1596" s="2">
        <v>0.89091121527777783</v>
      </c>
    </row>
    <row r="1597" spans="1:3" x14ac:dyDescent="0.25">
      <c r="A1597">
        <v>0</v>
      </c>
      <c r="B1597" s="1">
        <v>42842</v>
      </c>
      <c r="C1597" s="2">
        <v>0.89125884259259258</v>
      </c>
    </row>
    <row r="1598" spans="1:3" x14ac:dyDescent="0.25">
      <c r="A1598">
        <v>0</v>
      </c>
      <c r="B1598" s="1">
        <v>42842</v>
      </c>
      <c r="C1598" s="2">
        <v>0.89160648148148158</v>
      </c>
    </row>
    <row r="1599" spans="1:3" x14ac:dyDescent="0.25">
      <c r="A1599">
        <v>0</v>
      </c>
      <c r="B1599" s="1">
        <v>42842</v>
      </c>
      <c r="C1599" s="2">
        <v>0.89195410879629622</v>
      </c>
    </row>
    <row r="1600" spans="1:3" x14ac:dyDescent="0.25">
      <c r="A1600">
        <v>0</v>
      </c>
      <c r="B1600" s="1">
        <v>42842</v>
      </c>
      <c r="C1600" s="2">
        <v>0.89230174768518522</v>
      </c>
    </row>
    <row r="1601" spans="1:3" x14ac:dyDescent="0.25">
      <c r="A1601">
        <v>0</v>
      </c>
      <c r="B1601" s="1">
        <v>42842</v>
      </c>
      <c r="C1601" s="2">
        <v>0.89264937499999997</v>
      </c>
    </row>
    <row r="1602" spans="1:3" x14ac:dyDescent="0.25">
      <c r="A1602">
        <v>0</v>
      </c>
      <c r="B1602" s="1">
        <v>42842</v>
      </c>
      <c r="C1602" s="2">
        <v>0.89299700231481483</v>
      </c>
    </row>
    <row r="1603" spans="1:3" x14ac:dyDescent="0.25">
      <c r="A1603">
        <v>0</v>
      </c>
      <c r="B1603" s="1">
        <v>42842</v>
      </c>
      <c r="C1603" s="2">
        <v>0.89334450231481488</v>
      </c>
    </row>
    <row r="1604" spans="1:3" x14ac:dyDescent="0.25">
      <c r="A1604">
        <v>0</v>
      </c>
      <c r="B1604" s="1">
        <v>42842</v>
      </c>
      <c r="C1604" s="2">
        <v>0.89369212962962974</v>
      </c>
    </row>
    <row r="1605" spans="1:3" x14ac:dyDescent="0.25">
      <c r="A1605">
        <v>0</v>
      </c>
      <c r="B1605" s="1">
        <v>42842</v>
      </c>
      <c r="C1605" s="2">
        <v>0.89403976851851852</v>
      </c>
    </row>
    <row r="1606" spans="1:3" x14ac:dyDescent="0.25">
      <c r="A1606">
        <v>0</v>
      </c>
      <c r="B1606" s="1">
        <v>42842</v>
      </c>
      <c r="C1606" s="2">
        <v>0.89438739583333327</v>
      </c>
    </row>
    <row r="1607" spans="1:3" x14ac:dyDescent="0.25">
      <c r="A1607">
        <v>0</v>
      </c>
      <c r="B1607" s="1">
        <v>42842</v>
      </c>
      <c r="C1607" s="2">
        <v>0.89473502314814812</v>
      </c>
    </row>
    <row r="1608" spans="1:3" x14ac:dyDescent="0.25">
      <c r="A1608">
        <v>0</v>
      </c>
      <c r="B1608" s="1">
        <v>42842</v>
      </c>
      <c r="C1608" s="2">
        <v>0.89508265046296298</v>
      </c>
    </row>
    <row r="1609" spans="1:3" x14ac:dyDescent="0.25">
      <c r="A1609">
        <v>0</v>
      </c>
      <c r="B1609" s="1">
        <v>42842</v>
      </c>
      <c r="C1609" s="2">
        <v>0.89543027777777784</v>
      </c>
    </row>
    <row r="1610" spans="1:3" x14ac:dyDescent="0.25">
      <c r="A1610">
        <v>0</v>
      </c>
      <c r="B1610" s="1">
        <v>42842</v>
      </c>
      <c r="C1610" s="2">
        <v>0.89577790509259259</v>
      </c>
    </row>
    <row r="1611" spans="1:3" x14ac:dyDescent="0.25">
      <c r="A1611">
        <v>2.0798236309561E-3</v>
      </c>
      <c r="B1611" s="1">
        <v>42842</v>
      </c>
      <c r="C1611" s="2">
        <v>0.89612542824074071</v>
      </c>
    </row>
    <row r="1612" spans="1:3" x14ac:dyDescent="0.25">
      <c r="A1612">
        <v>2.0798236309561E-3</v>
      </c>
      <c r="B1612" s="1">
        <v>42842</v>
      </c>
      <c r="C1612" s="2">
        <v>0.89647303240740739</v>
      </c>
    </row>
    <row r="1613" spans="1:3" x14ac:dyDescent="0.25">
      <c r="A1613">
        <v>2.0798236309561E-3</v>
      </c>
      <c r="B1613" s="1">
        <v>42842</v>
      </c>
      <c r="C1613" s="2">
        <v>0.89682067129629628</v>
      </c>
    </row>
    <row r="1614" spans="1:3" x14ac:dyDescent="0.25">
      <c r="A1614">
        <v>2.0798236309561E-3</v>
      </c>
      <c r="B1614" s="1">
        <v>42842</v>
      </c>
      <c r="C1614" s="2">
        <v>0.89716829861111114</v>
      </c>
    </row>
    <row r="1615" spans="1:3" x14ac:dyDescent="0.25">
      <c r="A1615">
        <v>2.0798236309561E-3</v>
      </c>
      <c r="B1615" s="1">
        <v>42842</v>
      </c>
      <c r="C1615" s="2">
        <v>0.89751593750000003</v>
      </c>
    </row>
    <row r="1616" spans="1:3" x14ac:dyDescent="0.25">
      <c r="A1616">
        <v>2.0798236309561E-3</v>
      </c>
      <c r="B1616" s="1">
        <v>42842</v>
      </c>
      <c r="C1616" s="2">
        <v>0.89786356481481489</v>
      </c>
    </row>
    <row r="1617" spans="1:3" x14ac:dyDescent="0.25">
      <c r="A1617">
        <v>2.0798236309561E-3</v>
      </c>
      <c r="B1617" s="1">
        <v>42842</v>
      </c>
      <c r="C1617" s="2">
        <v>0.89821120370370366</v>
      </c>
    </row>
    <row r="1618" spans="1:3" x14ac:dyDescent="0.25">
      <c r="A1618">
        <v>2.0798236309561E-3</v>
      </c>
      <c r="B1618" s="1">
        <v>42842</v>
      </c>
      <c r="C1618" s="2">
        <v>0.89855883101851852</v>
      </c>
    </row>
    <row r="1619" spans="1:3" x14ac:dyDescent="0.25">
      <c r="A1619">
        <v>2.0798236309561E-3</v>
      </c>
      <c r="B1619" s="1">
        <v>42842</v>
      </c>
      <c r="C1619" s="2">
        <v>0.89890613425925936</v>
      </c>
    </row>
    <row r="1620" spans="1:3" x14ac:dyDescent="0.25">
      <c r="A1620">
        <v>2.0798236309561E-3</v>
      </c>
      <c r="B1620" s="1">
        <v>42842</v>
      </c>
      <c r="C1620" s="2">
        <v>0.89925377314814814</v>
      </c>
    </row>
    <row r="1621" spans="1:3" x14ac:dyDescent="0.25">
      <c r="A1621">
        <v>2.0798236309561E-3</v>
      </c>
      <c r="B1621" s="1">
        <v>42842</v>
      </c>
      <c r="C1621" s="2">
        <v>0.899601400462963</v>
      </c>
    </row>
    <row r="1622" spans="1:3" x14ac:dyDescent="0.25">
      <c r="A1622">
        <v>2.0798236309561E-3</v>
      </c>
      <c r="B1622" s="1">
        <v>42842</v>
      </c>
      <c r="C1622" s="2">
        <v>0.89994902777777774</v>
      </c>
    </row>
    <row r="1623" spans="1:3" x14ac:dyDescent="0.25">
      <c r="A1623">
        <v>2.0798236309561E-3</v>
      </c>
      <c r="B1623" s="1">
        <v>42842</v>
      </c>
      <c r="C1623" s="2">
        <v>0.9002966550925926</v>
      </c>
    </row>
    <row r="1624" spans="1:3" x14ac:dyDescent="0.25">
      <c r="A1624">
        <v>2.0798236309561E-3</v>
      </c>
      <c r="B1624" s="1">
        <v>42842</v>
      </c>
      <c r="C1624" s="2">
        <v>0.90064429398148149</v>
      </c>
    </row>
    <row r="1625" spans="1:3" x14ac:dyDescent="0.25">
      <c r="A1625">
        <v>2.0798236309561E-3</v>
      </c>
      <c r="B1625" s="1">
        <v>42842</v>
      </c>
      <c r="C1625" s="2">
        <v>0.90099193287037027</v>
      </c>
    </row>
    <row r="1626" spans="1:3" x14ac:dyDescent="0.25">
      <c r="A1626">
        <v>2.0798236309561E-3</v>
      </c>
      <c r="B1626" s="1">
        <v>42842</v>
      </c>
      <c r="C1626" s="2">
        <v>0.90133956018518513</v>
      </c>
    </row>
    <row r="1627" spans="1:3" x14ac:dyDescent="0.25">
      <c r="A1627">
        <v>2.0798236309561E-3</v>
      </c>
      <c r="B1627" s="1">
        <v>42842</v>
      </c>
      <c r="C1627" s="2">
        <v>0.90168719907407402</v>
      </c>
    </row>
    <row r="1628" spans="1:3" x14ac:dyDescent="0.25">
      <c r="A1628">
        <v>2.0798236309561E-3</v>
      </c>
      <c r="B1628" s="1">
        <v>42842</v>
      </c>
      <c r="C1628" s="2">
        <v>0.90203483796296302</v>
      </c>
    </row>
    <row r="1629" spans="1:3" x14ac:dyDescent="0.25">
      <c r="A1629">
        <v>2.0798236309561E-3</v>
      </c>
      <c r="B1629" s="1">
        <v>42842</v>
      </c>
      <c r="C1629" s="2">
        <v>0.90238246527777777</v>
      </c>
    </row>
    <row r="1630" spans="1:3" x14ac:dyDescent="0.25">
      <c r="A1630">
        <v>2.0798236309561E-3</v>
      </c>
      <c r="B1630" s="1">
        <v>42842</v>
      </c>
      <c r="C1630" s="2">
        <v>0.90273010416666677</v>
      </c>
    </row>
    <row r="1631" spans="1:3" x14ac:dyDescent="0.25">
      <c r="A1631">
        <v>2.0798236309561E-3</v>
      </c>
      <c r="B1631" s="1">
        <v>42842</v>
      </c>
      <c r="C1631" s="2">
        <v>0.90307774305555555</v>
      </c>
    </row>
    <row r="1632" spans="1:3" x14ac:dyDescent="0.25">
      <c r="A1632">
        <v>2.0798236309561E-3</v>
      </c>
      <c r="B1632" s="1">
        <v>42842</v>
      </c>
      <c r="C1632" s="2">
        <v>0.9034253703703703</v>
      </c>
    </row>
    <row r="1633" spans="1:3" x14ac:dyDescent="0.25">
      <c r="A1633">
        <v>2.0798236309561E-3</v>
      </c>
      <c r="B1633" s="1">
        <v>42842</v>
      </c>
      <c r="C1633" s="2">
        <v>0.9037730092592593</v>
      </c>
    </row>
    <row r="1634" spans="1:3" x14ac:dyDescent="0.25">
      <c r="A1634">
        <v>2.0798236309561E-3</v>
      </c>
      <c r="B1634" s="1">
        <v>42842</v>
      </c>
      <c r="C1634" s="2">
        <v>0.90412063657407404</v>
      </c>
    </row>
    <row r="1635" spans="1:3" x14ac:dyDescent="0.25">
      <c r="A1635">
        <v>2.0798236309561E-3</v>
      </c>
      <c r="B1635" s="1">
        <v>42842</v>
      </c>
      <c r="C1635" s="2">
        <v>0.90446827546296305</v>
      </c>
    </row>
    <row r="1636" spans="1:3" x14ac:dyDescent="0.25">
      <c r="A1636">
        <v>2.0798236309561E-3</v>
      </c>
      <c r="B1636" s="1">
        <v>42842</v>
      </c>
      <c r="C1636" s="2">
        <v>0.90481590277777768</v>
      </c>
    </row>
    <row r="1637" spans="1:3" x14ac:dyDescent="0.25">
      <c r="A1637">
        <v>2.0798236309561E-3</v>
      </c>
      <c r="B1637" s="1">
        <v>42842</v>
      </c>
      <c r="C1637" s="2">
        <v>0.90516354166666668</v>
      </c>
    </row>
    <row r="1638" spans="1:3" x14ac:dyDescent="0.25">
      <c r="A1638">
        <v>2.0798236309561E-3</v>
      </c>
      <c r="B1638" s="1">
        <v>42842</v>
      </c>
      <c r="C1638" s="2">
        <v>0.90551116898148143</v>
      </c>
    </row>
    <row r="1639" spans="1:3" x14ac:dyDescent="0.25">
      <c r="A1639">
        <v>2.0798236309561E-3</v>
      </c>
      <c r="B1639" s="1">
        <v>42842</v>
      </c>
      <c r="C1639" s="2">
        <v>0.90585879629629629</v>
      </c>
    </row>
    <row r="1640" spans="1:3" x14ac:dyDescent="0.25">
      <c r="A1640">
        <v>2.0798236309561E-3</v>
      </c>
      <c r="B1640" s="1">
        <v>42842</v>
      </c>
      <c r="C1640" s="2">
        <v>0.9062063773148149</v>
      </c>
    </row>
    <row r="1641" spans="1:3" x14ac:dyDescent="0.25">
      <c r="A1641">
        <v>2.0798236309561E-3</v>
      </c>
      <c r="B1641" s="1">
        <v>42842</v>
      </c>
      <c r="C1641" s="2">
        <v>0.90655400462962954</v>
      </c>
    </row>
    <row r="1642" spans="1:3" x14ac:dyDescent="0.25">
      <c r="A1642">
        <v>2.0798236309561E-3</v>
      </c>
      <c r="B1642" s="1">
        <v>42842</v>
      </c>
      <c r="C1642" s="2">
        <v>0.90690164351851854</v>
      </c>
    </row>
    <row r="1643" spans="1:3" x14ac:dyDescent="0.25">
      <c r="A1643">
        <v>2.0798236309561E-3</v>
      </c>
      <c r="B1643" s="1">
        <v>42842</v>
      </c>
      <c r="C1643" s="2">
        <v>0.90724927083333329</v>
      </c>
    </row>
    <row r="1644" spans="1:3" x14ac:dyDescent="0.25">
      <c r="A1644">
        <v>2.0798236309561E-3</v>
      </c>
      <c r="B1644" s="1">
        <v>42842</v>
      </c>
      <c r="C1644" s="2">
        <v>0.90759677083333334</v>
      </c>
    </row>
    <row r="1645" spans="1:3" x14ac:dyDescent="0.25">
      <c r="A1645">
        <v>2.0798236309561E-3</v>
      </c>
      <c r="B1645" s="1">
        <v>42842</v>
      </c>
      <c r="C1645" s="2">
        <v>0.90794440972222212</v>
      </c>
    </row>
    <row r="1646" spans="1:3" x14ac:dyDescent="0.25">
      <c r="A1646">
        <v>2.0798236309561E-3</v>
      </c>
      <c r="B1646" s="1">
        <v>42842</v>
      </c>
      <c r="C1646" s="2">
        <v>0.90829180555555544</v>
      </c>
    </row>
    <row r="1647" spans="1:3" x14ac:dyDescent="0.25">
      <c r="A1647">
        <v>2.0798236309561E-3</v>
      </c>
      <c r="B1647" s="1">
        <v>42842</v>
      </c>
      <c r="C1647" s="2">
        <v>0.9086392708333334</v>
      </c>
    </row>
    <row r="1648" spans="1:3" x14ac:dyDescent="0.25">
      <c r="A1648">
        <v>2.0798236309561E-3</v>
      </c>
      <c r="B1648" s="1">
        <v>42842</v>
      </c>
      <c r="C1648" s="2">
        <v>0.90898690972222218</v>
      </c>
    </row>
    <row r="1649" spans="1:3" x14ac:dyDescent="0.25">
      <c r="A1649">
        <v>2.0798236309561E-3</v>
      </c>
      <c r="B1649" s="1">
        <v>42842</v>
      </c>
      <c r="C1649" s="2">
        <v>0.90933453703703704</v>
      </c>
    </row>
    <row r="1650" spans="1:3" x14ac:dyDescent="0.25">
      <c r="A1650">
        <v>2.0798236309561E-3</v>
      </c>
      <c r="B1650" s="1">
        <v>42842</v>
      </c>
      <c r="C1650" s="2">
        <v>0.90968217592592593</v>
      </c>
    </row>
    <row r="1651" spans="1:3" x14ac:dyDescent="0.25">
      <c r="A1651">
        <v>2.0798236309561E-3</v>
      </c>
      <c r="B1651" s="1">
        <v>42842</v>
      </c>
      <c r="C1651" s="2">
        <v>0.91002980324074079</v>
      </c>
    </row>
    <row r="1652" spans="1:3" x14ac:dyDescent="0.25">
      <c r="A1652">
        <v>2.0798236309561E-3</v>
      </c>
      <c r="B1652" s="1">
        <v>42842</v>
      </c>
      <c r="C1652" s="2">
        <v>0.91037744212962968</v>
      </c>
    </row>
    <row r="1653" spans="1:3" x14ac:dyDescent="0.25">
      <c r="A1653">
        <v>2.0798236309561E-3</v>
      </c>
      <c r="B1653" s="1">
        <v>42842</v>
      </c>
      <c r="C1653" s="2">
        <v>0.91072506944444453</v>
      </c>
    </row>
    <row r="1654" spans="1:3" x14ac:dyDescent="0.25">
      <c r="A1654">
        <v>2.0798236309561E-3</v>
      </c>
      <c r="B1654" s="1">
        <v>42842</v>
      </c>
      <c r="C1654" s="2">
        <v>0.91107270833333331</v>
      </c>
    </row>
    <row r="1655" spans="1:3" x14ac:dyDescent="0.25">
      <c r="A1655">
        <v>2.0798236309561E-3</v>
      </c>
      <c r="B1655" s="1">
        <v>42842</v>
      </c>
      <c r="C1655" s="2">
        <v>0.91142033564814817</v>
      </c>
    </row>
    <row r="1656" spans="1:3" x14ac:dyDescent="0.25">
      <c r="A1656">
        <v>2.0798236309561E-3</v>
      </c>
      <c r="B1656" s="1">
        <v>42842</v>
      </c>
      <c r="C1656" s="2">
        <v>0.91176796296296292</v>
      </c>
    </row>
    <row r="1657" spans="1:3" x14ac:dyDescent="0.25">
      <c r="A1657">
        <v>2.0798236309561E-3</v>
      </c>
      <c r="B1657" s="1">
        <v>42842</v>
      </c>
      <c r="C1657" s="2">
        <v>0.91211560185185192</v>
      </c>
    </row>
    <row r="1658" spans="1:3" x14ac:dyDescent="0.25">
      <c r="A1658">
        <v>2.0798236309561E-3</v>
      </c>
      <c r="B1658" s="1">
        <v>42842</v>
      </c>
      <c r="C1658" s="2">
        <v>0.91246324074074081</v>
      </c>
    </row>
    <row r="1659" spans="1:3" x14ac:dyDescent="0.25">
      <c r="A1659">
        <v>2.0798236309561E-3</v>
      </c>
      <c r="B1659" s="1">
        <v>42842</v>
      </c>
      <c r="C1659" s="2">
        <v>0.91281086805555545</v>
      </c>
    </row>
    <row r="1660" spans="1:3" x14ac:dyDescent="0.25">
      <c r="A1660">
        <v>2.0798236309561E-3</v>
      </c>
      <c r="B1660" s="1">
        <v>42842</v>
      </c>
      <c r="C1660" s="2">
        <v>0.91315850694444445</v>
      </c>
    </row>
    <row r="1661" spans="1:3" x14ac:dyDescent="0.25">
      <c r="A1661">
        <v>2.0798236309561E-3</v>
      </c>
      <c r="B1661" s="1">
        <v>42842</v>
      </c>
      <c r="C1661" s="2">
        <v>0.91350614583333334</v>
      </c>
    </row>
    <row r="1662" spans="1:3" x14ac:dyDescent="0.25">
      <c r="A1662">
        <v>2.0798236309561E-3</v>
      </c>
      <c r="B1662" s="1">
        <v>42842</v>
      </c>
      <c r="C1662" s="2">
        <v>0.9138537731481482</v>
      </c>
    </row>
    <row r="1663" spans="1:3" x14ac:dyDescent="0.25">
      <c r="A1663">
        <v>2.0798236309561E-3</v>
      </c>
      <c r="B1663" s="1">
        <v>42842</v>
      </c>
      <c r="C1663" s="2">
        <v>0.91420141203703709</v>
      </c>
    </row>
    <row r="1664" spans="1:3" x14ac:dyDescent="0.25">
      <c r="A1664">
        <v>2.0798236309561E-3</v>
      </c>
      <c r="B1664" s="1">
        <v>42842</v>
      </c>
      <c r="C1664" s="2">
        <v>0.91454905092592587</v>
      </c>
    </row>
    <row r="1665" spans="1:3" x14ac:dyDescent="0.25">
      <c r="A1665">
        <v>2.0798236309561E-3</v>
      </c>
      <c r="B1665" s="1">
        <v>42842</v>
      </c>
      <c r="C1665" s="2">
        <v>0.91489666666666658</v>
      </c>
    </row>
    <row r="1666" spans="1:3" x14ac:dyDescent="0.25">
      <c r="A1666">
        <v>2.0798236309561E-3</v>
      </c>
      <c r="B1666" s="1">
        <v>42842</v>
      </c>
      <c r="C1666" s="2">
        <v>0.91524430555555558</v>
      </c>
    </row>
    <row r="1667" spans="1:3" x14ac:dyDescent="0.25">
      <c r="A1667">
        <v>2.0798236309561E-3</v>
      </c>
      <c r="B1667" s="1">
        <v>42842</v>
      </c>
      <c r="C1667" s="2">
        <v>0.91559193287037033</v>
      </c>
    </row>
    <row r="1668" spans="1:3" x14ac:dyDescent="0.25">
      <c r="A1668">
        <v>2.0798236309561E-3</v>
      </c>
      <c r="B1668" s="1">
        <v>42842</v>
      </c>
      <c r="C1668" s="2">
        <v>0.91593957175925933</v>
      </c>
    </row>
    <row r="1669" spans="1:3" x14ac:dyDescent="0.25">
      <c r="A1669">
        <v>2.0798236309561E-3</v>
      </c>
      <c r="B1669" s="1">
        <v>42842</v>
      </c>
      <c r="C1669" s="2">
        <v>0.91628719907407408</v>
      </c>
    </row>
    <row r="1670" spans="1:3" x14ac:dyDescent="0.25">
      <c r="A1670">
        <v>2.0798236309561E-3</v>
      </c>
      <c r="B1670" s="1">
        <v>42842</v>
      </c>
      <c r="C1670" s="2">
        <v>0.91663483796296286</v>
      </c>
    </row>
    <row r="1671" spans="1:3" x14ac:dyDescent="0.25">
      <c r="A1671">
        <v>2.0798236309561E-3</v>
      </c>
      <c r="B1671" s="1">
        <v>42842</v>
      </c>
      <c r="C1671" s="2">
        <v>0.91698229166666667</v>
      </c>
    </row>
    <row r="1672" spans="1:3" x14ac:dyDescent="0.25">
      <c r="A1672">
        <v>2.0798236309561E-3</v>
      </c>
      <c r="B1672" s="1">
        <v>42842</v>
      </c>
      <c r="C1672" s="2">
        <v>0.91732993055555545</v>
      </c>
    </row>
    <row r="1673" spans="1:3" x14ac:dyDescent="0.25">
      <c r="A1673">
        <v>2.0798236309561E-3</v>
      </c>
      <c r="B1673" s="1">
        <v>42842</v>
      </c>
      <c r="C1673" s="2">
        <v>0.91767756944444445</v>
      </c>
    </row>
    <row r="1674" spans="1:3" x14ac:dyDescent="0.25">
      <c r="A1674">
        <v>2.0798236309561E-3</v>
      </c>
      <c r="B1674" s="1">
        <v>42842</v>
      </c>
      <c r="C1674" s="2">
        <v>0.9180251967592592</v>
      </c>
    </row>
    <row r="1675" spans="1:3" x14ac:dyDescent="0.25">
      <c r="A1675">
        <v>2.0798236309561E-3</v>
      </c>
      <c r="B1675" s="1">
        <v>42842</v>
      </c>
      <c r="C1675" s="2">
        <v>0.9183728356481482</v>
      </c>
    </row>
    <row r="1676" spans="1:3" x14ac:dyDescent="0.25">
      <c r="A1676">
        <v>2.0798236309561E-3</v>
      </c>
      <c r="B1676" s="1">
        <v>42842</v>
      </c>
      <c r="C1676" s="2">
        <v>0.91872046296296295</v>
      </c>
    </row>
    <row r="1677" spans="1:3" x14ac:dyDescent="0.25">
      <c r="A1677">
        <v>2.0798236309561E-3</v>
      </c>
      <c r="B1677" s="1">
        <v>42842</v>
      </c>
      <c r="C1677" s="2">
        <v>0.9190680902777778</v>
      </c>
    </row>
    <row r="1678" spans="1:3" x14ac:dyDescent="0.25">
      <c r="A1678">
        <v>2.0798236309561E-3</v>
      </c>
      <c r="B1678" s="1">
        <v>42842</v>
      </c>
      <c r="C1678" s="2">
        <v>0.91941539351851853</v>
      </c>
    </row>
    <row r="1679" spans="1:3" x14ac:dyDescent="0.25">
      <c r="A1679">
        <v>2.0798236309561E-3</v>
      </c>
      <c r="B1679" s="1">
        <v>42842</v>
      </c>
      <c r="C1679" s="2">
        <v>0.91976282407407417</v>
      </c>
    </row>
    <row r="1680" spans="1:3" x14ac:dyDescent="0.25">
      <c r="A1680">
        <v>2.0798236309561E-3</v>
      </c>
      <c r="B1680" s="1">
        <v>42842</v>
      </c>
      <c r="C1680" s="2">
        <v>0.92011046296296295</v>
      </c>
    </row>
    <row r="1681" spans="1:3" x14ac:dyDescent="0.25">
      <c r="A1681">
        <v>2.0798236309561E-3</v>
      </c>
      <c r="B1681" s="1">
        <v>42842</v>
      </c>
      <c r="C1681" s="2">
        <v>0.92045809027777781</v>
      </c>
    </row>
    <row r="1682" spans="1:3" x14ac:dyDescent="0.25">
      <c r="A1682">
        <v>2.0798236309561E-3</v>
      </c>
      <c r="B1682" s="1">
        <v>42842</v>
      </c>
      <c r="C1682" s="2">
        <v>0.92080571759259255</v>
      </c>
    </row>
    <row r="1683" spans="1:3" x14ac:dyDescent="0.25">
      <c r="A1683">
        <v>2.0798236309561E-3</v>
      </c>
      <c r="B1683" s="1">
        <v>42842</v>
      </c>
      <c r="C1683" s="2">
        <v>0.92115334490740741</v>
      </c>
    </row>
    <row r="1684" spans="1:3" x14ac:dyDescent="0.25">
      <c r="A1684">
        <v>2.0798236309561E-3</v>
      </c>
      <c r="B1684" s="1">
        <v>42842</v>
      </c>
      <c r="C1684" s="2">
        <v>0.9215009837962963</v>
      </c>
    </row>
    <row r="1685" spans="1:3" x14ac:dyDescent="0.25">
      <c r="A1685">
        <v>2.0798236309561E-3</v>
      </c>
      <c r="B1685" s="1">
        <v>42842</v>
      </c>
      <c r="C1685" s="2">
        <v>0.92184850694444442</v>
      </c>
    </row>
    <row r="1686" spans="1:3" x14ac:dyDescent="0.25">
      <c r="A1686">
        <v>2.0798236309561E-3</v>
      </c>
      <c r="B1686" s="1">
        <v>42842</v>
      </c>
      <c r="C1686" s="2">
        <v>0.92219593750000006</v>
      </c>
    </row>
    <row r="1687" spans="1:3" x14ac:dyDescent="0.25">
      <c r="A1687">
        <v>2.0798236309561E-3</v>
      </c>
      <c r="B1687" s="1">
        <v>42842</v>
      </c>
      <c r="C1687" s="2">
        <v>0.92254356481481492</v>
      </c>
    </row>
    <row r="1688" spans="1:3" x14ac:dyDescent="0.25">
      <c r="A1688">
        <v>2.0798236309561E-3</v>
      </c>
      <c r="B1688" s="1">
        <v>42842</v>
      </c>
      <c r="C1688" s="2">
        <v>0.92289119212962956</v>
      </c>
    </row>
    <row r="1689" spans="1:3" x14ac:dyDescent="0.25">
      <c r="A1689">
        <v>2.0798236309561E-3</v>
      </c>
      <c r="B1689" s="1">
        <v>42842</v>
      </c>
      <c r="C1689" s="2">
        <v>0.92323881944444441</v>
      </c>
    </row>
    <row r="1690" spans="1:3" x14ac:dyDescent="0.25">
      <c r="A1690">
        <v>2.0798236309561E-3</v>
      </c>
      <c r="B1690" s="1">
        <v>42842</v>
      </c>
      <c r="C1690" s="2">
        <v>0.92358644675925927</v>
      </c>
    </row>
    <row r="1691" spans="1:3" x14ac:dyDescent="0.25">
      <c r="A1691">
        <v>2.0798236309561E-3</v>
      </c>
      <c r="B1691" s="1">
        <v>42842</v>
      </c>
      <c r="C1691" s="2">
        <v>0.92393407407407402</v>
      </c>
    </row>
    <row r="1692" spans="1:3" x14ac:dyDescent="0.25">
      <c r="A1692">
        <v>2.0798236309561E-3</v>
      </c>
      <c r="B1692" s="1">
        <v>42842</v>
      </c>
      <c r="C1692" s="2">
        <v>0.92428170138888888</v>
      </c>
    </row>
    <row r="1693" spans="1:3" x14ac:dyDescent="0.25">
      <c r="A1693">
        <v>2.0798236309561E-3</v>
      </c>
      <c r="B1693" s="1">
        <v>42842</v>
      </c>
      <c r="C1693" s="2">
        <v>0.92462932870370373</v>
      </c>
    </row>
    <row r="1694" spans="1:3" x14ac:dyDescent="0.25">
      <c r="A1694">
        <v>2.0798236309561E-3</v>
      </c>
      <c r="B1694" s="1">
        <v>42842</v>
      </c>
      <c r="C1694" s="2">
        <v>0.92497695601851859</v>
      </c>
    </row>
    <row r="1695" spans="1:3" x14ac:dyDescent="0.25">
      <c r="A1695">
        <v>2.0798236309561E-3</v>
      </c>
      <c r="B1695" s="1">
        <v>42842</v>
      </c>
      <c r="C1695" s="2">
        <v>0.92532458333333334</v>
      </c>
    </row>
    <row r="1696" spans="1:3" x14ac:dyDescent="0.25">
      <c r="A1696">
        <v>2.0798236309561E-3</v>
      </c>
      <c r="B1696" s="1">
        <v>42842</v>
      </c>
      <c r="C1696" s="2">
        <v>0.9256722106481482</v>
      </c>
    </row>
    <row r="1697" spans="1:3" x14ac:dyDescent="0.25">
      <c r="A1697">
        <v>2.0798236309561E-3</v>
      </c>
      <c r="B1697" s="1">
        <v>42842</v>
      </c>
      <c r="C1697" s="2">
        <v>0.92601983796296305</v>
      </c>
    </row>
    <row r="1698" spans="1:3" x14ac:dyDescent="0.25">
      <c r="A1698">
        <v>2.0798236309561E-3</v>
      </c>
      <c r="B1698" s="1">
        <v>42842</v>
      </c>
      <c r="C1698" s="2">
        <v>0.92636736111111118</v>
      </c>
    </row>
    <row r="1699" spans="1:3" x14ac:dyDescent="0.25">
      <c r="A1699">
        <v>2.0798236309561E-3</v>
      </c>
      <c r="B1699" s="1">
        <v>42842</v>
      </c>
      <c r="C1699" s="2">
        <v>0.92671471064814825</v>
      </c>
    </row>
    <row r="1700" spans="1:3" x14ac:dyDescent="0.25">
      <c r="A1700">
        <v>2.0798236309561E-3</v>
      </c>
      <c r="B1700" s="1">
        <v>42842</v>
      </c>
      <c r="C1700" s="2">
        <v>0.92706233796296289</v>
      </c>
    </row>
    <row r="1701" spans="1:3" x14ac:dyDescent="0.25">
      <c r="A1701">
        <v>2.0798236309561E-3</v>
      </c>
      <c r="B1701" s="1">
        <v>42842</v>
      </c>
      <c r="C1701" s="2">
        <v>0.92740997685185178</v>
      </c>
    </row>
    <row r="1702" spans="1:3" x14ac:dyDescent="0.25">
      <c r="A1702">
        <v>2.0798236309561E-3</v>
      </c>
      <c r="B1702" s="1">
        <v>42842</v>
      </c>
      <c r="C1702" s="2">
        <v>0.92775740740740742</v>
      </c>
    </row>
    <row r="1703" spans="1:3" x14ac:dyDescent="0.25">
      <c r="A1703">
        <v>2.0798236309561E-3</v>
      </c>
      <c r="B1703" s="1">
        <v>42842</v>
      </c>
      <c r="C1703" s="2">
        <v>0.92810498842592593</v>
      </c>
    </row>
    <row r="1704" spans="1:3" x14ac:dyDescent="0.25">
      <c r="A1704">
        <v>2.0798236309561E-3</v>
      </c>
      <c r="B1704" s="1">
        <v>42842</v>
      </c>
      <c r="C1704" s="2">
        <v>0.92845261574074067</v>
      </c>
    </row>
    <row r="1705" spans="1:3" x14ac:dyDescent="0.25">
      <c r="A1705">
        <v>2.0798236309561E-3</v>
      </c>
      <c r="B1705" s="1">
        <v>42842</v>
      </c>
      <c r="C1705" s="2">
        <v>0.92880025462962967</v>
      </c>
    </row>
    <row r="1706" spans="1:3" x14ac:dyDescent="0.25">
      <c r="A1706">
        <v>2.0798236309561E-3</v>
      </c>
      <c r="B1706" s="1">
        <v>42842</v>
      </c>
      <c r="C1706" s="2">
        <v>0.92914788194444442</v>
      </c>
    </row>
    <row r="1707" spans="1:3" x14ac:dyDescent="0.25">
      <c r="A1707">
        <v>2.0798236309561E-3</v>
      </c>
      <c r="B1707" s="1">
        <v>42842</v>
      </c>
      <c r="C1707" s="2">
        <v>0.92949550925925928</v>
      </c>
    </row>
    <row r="1708" spans="1:3" x14ac:dyDescent="0.25">
      <c r="A1708">
        <v>2.0798236309561E-3</v>
      </c>
      <c r="B1708" s="1">
        <v>42842</v>
      </c>
      <c r="C1708" s="2">
        <v>0.92984313657407414</v>
      </c>
    </row>
    <row r="1709" spans="1:3" x14ac:dyDescent="0.25">
      <c r="A1709">
        <v>2.0798236309561E-3</v>
      </c>
      <c r="B1709" s="1">
        <v>42842</v>
      </c>
      <c r="C1709" s="2">
        <v>0.93019076388888899</v>
      </c>
    </row>
    <row r="1710" spans="1:3" x14ac:dyDescent="0.25">
      <c r="A1710">
        <v>2.0798236309561E-3</v>
      </c>
      <c r="B1710" s="1">
        <v>42842</v>
      </c>
      <c r="C1710" s="2">
        <v>0.93053840277777777</v>
      </c>
    </row>
    <row r="1711" spans="1:3" x14ac:dyDescent="0.25">
      <c r="A1711">
        <v>2.0798236309561E-3</v>
      </c>
      <c r="B1711" s="1">
        <v>42842</v>
      </c>
      <c r="C1711" s="2">
        <v>0.93088590277777783</v>
      </c>
    </row>
    <row r="1712" spans="1:3" x14ac:dyDescent="0.25">
      <c r="A1712">
        <v>2.0798236309561E-3</v>
      </c>
      <c r="B1712" s="1">
        <v>42842</v>
      </c>
      <c r="C1712" s="2">
        <v>0.93123354166666672</v>
      </c>
    </row>
    <row r="1713" spans="1:3" x14ac:dyDescent="0.25">
      <c r="A1713">
        <v>6.0314885297727099E-2</v>
      </c>
      <c r="B1713" s="1">
        <v>42842</v>
      </c>
      <c r="C1713" s="2">
        <v>0.93158116898148158</v>
      </c>
    </row>
    <row r="1714" spans="1:3" x14ac:dyDescent="0.25">
      <c r="A1714">
        <v>4.5756119881034403E-2</v>
      </c>
      <c r="B1714" s="1">
        <v>42842</v>
      </c>
      <c r="C1714" s="2">
        <v>0.93192880787037036</v>
      </c>
    </row>
    <row r="1715" spans="1:3" x14ac:dyDescent="0.25">
      <c r="A1715">
        <v>6.0314885297727099E-2</v>
      </c>
      <c r="B1715" s="1">
        <v>42842</v>
      </c>
      <c r="C1715" s="2">
        <v>0.93227644675925925</v>
      </c>
    </row>
    <row r="1716" spans="1:3" x14ac:dyDescent="0.25">
      <c r="A1716">
        <v>6.23947089286832E-2</v>
      </c>
      <c r="B1716" s="1">
        <v>42842</v>
      </c>
      <c r="C1716" s="2">
        <v>0.93262407407407411</v>
      </c>
    </row>
    <row r="1717" spans="1:3" x14ac:dyDescent="0.25">
      <c r="A1717">
        <v>2.9117530833385499E-2</v>
      </c>
      <c r="B1717" s="1">
        <v>42842</v>
      </c>
      <c r="C1717" s="2">
        <v>0.932971712962963</v>
      </c>
    </row>
    <row r="1718" spans="1:3" x14ac:dyDescent="0.25">
      <c r="A1718">
        <v>3.11973544643416E-2</v>
      </c>
      <c r="B1718" s="1">
        <v>42842</v>
      </c>
      <c r="C1718" s="2">
        <v>0.93331935185185178</v>
      </c>
    </row>
    <row r="1719" spans="1:3" x14ac:dyDescent="0.25">
      <c r="A1719">
        <v>3.3277178095297698E-2</v>
      </c>
      <c r="B1719" s="1">
        <v>42842</v>
      </c>
      <c r="C1719" s="2">
        <v>0.93366697916666663</v>
      </c>
    </row>
    <row r="1720" spans="1:3" x14ac:dyDescent="0.25">
      <c r="A1720">
        <v>3.5357001726253799E-2</v>
      </c>
      <c r="B1720" s="1">
        <v>42842</v>
      </c>
      <c r="C1720" s="2">
        <v>0.93401461805555552</v>
      </c>
    </row>
    <row r="1721" spans="1:3" x14ac:dyDescent="0.25">
      <c r="A1721">
        <v>3.3277178095297698E-2</v>
      </c>
      <c r="B1721" s="1">
        <v>42842</v>
      </c>
      <c r="C1721" s="2">
        <v>0.93436224537037038</v>
      </c>
    </row>
    <row r="1722" spans="1:3" x14ac:dyDescent="0.25">
      <c r="A1722">
        <v>2.2878059940517202E-2</v>
      </c>
      <c r="B1722" s="1">
        <v>42842</v>
      </c>
      <c r="C1722" s="2">
        <v>0.93470988425925927</v>
      </c>
    </row>
    <row r="1723" spans="1:3" x14ac:dyDescent="0.25">
      <c r="A1723">
        <v>1.4558765416692701E-2</v>
      </c>
      <c r="B1723" s="1">
        <v>42842</v>
      </c>
      <c r="C1723" s="2">
        <v>0.93505752314814805</v>
      </c>
    </row>
    <row r="1724" spans="1:3" x14ac:dyDescent="0.25">
      <c r="A1724">
        <v>5.19955907739027E-2</v>
      </c>
      <c r="B1724" s="1">
        <v>42842</v>
      </c>
      <c r="C1724" s="2">
        <v>0.93540515046296291</v>
      </c>
    </row>
    <row r="1725" spans="1:3" x14ac:dyDescent="0.25">
      <c r="A1725">
        <v>5.19955907739027E-2</v>
      </c>
      <c r="B1725" s="1">
        <v>42842</v>
      </c>
      <c r="C1725" s="2">
        <v>0.9357527893518518</v>
      </c>
    </row>
    <row r="1726" spans="1:3" x14ac:dyDescent="0.25">
      <c r="A1726">
        <v>5.19955907739027E-2</v>
      </c>
      <c r="B1726" s="1">
        <v>42842</v>
      </c>
      <c r="C1726" s="2">
        <v>0.93610031249999992</v>
      </c>
    </row>
    <row r="1727" spans="1:3" x14ac:dyDescent="0.25">
      <c r="A1727">
        <v>0</v>
      </c>
      <c r="B1727" s="1">
        <v>42842</v>
      </c>
      <c r="C1727" s="2">
        <v>0.93644793981481478</v>
      </c>
    </row>
    <row r="1728" spans="1:3" x14ac:dyDescent="0.25">
      <c r="A1728">
        <v>0</v>
      </c>
      <c r="B1728" s="1">
        <v>42842</v>
      </c>
      <c r="C1728" s="2">
        <v>0.93679557870370367</v>
      </c>
    </row>
    <row r="1729" spans="1:3" x14ac:dyDescent="0.25">
      <c r="A1729">
        <v>0</v>
      </c>
      <c r="B1729" s="1">
        <v>42842</v>
      </c>
      <c r="C1729" s="2">
        <v>0.93714321759259256</v>
      </c>
    </row>
    <row r="1730" spans="1:3" x14ac:dyDescent="0.25">
      <c r="A1730">
        <v>0</v>
      </c>
      <c r="B1730" s="1">
        <v>42842</v>
      </c>
      <c r="C1730" s="2">
        <v>0.93749084490740742</v>
      </c>
    </row>
    <row r="1731" spans="1:3" x14ac:dyDescent="0.25">
      <c r="A1731">
        <v>0</v>
      </c>
      <c r="B1731" s="1">
        <v>42842</v>
      </c>
      <c r="C1731" s="2">
        <v>0.93783847222222227</v>
      </c>
    </row>
    <row r="1732" spans="1:3" x14ac:dyDescent="0.25">
      <c r="A1732">
        <v>0</v>
      </c>
      <c r="B1732" s="1">
        <v>42842</v>
      </c>
      <c r="C1732" s="2">
        <v>0.9381859953703704</v>
      </c>
    </row>
    <row r="1733" spans="1:3" x14ac:dyDescent="0.25">
      <c r="A1733">
        <v>0</v>
      </c>
      <c r="B1733" s="1">
        <v>42842</v>
      </c>
      <c r="C1733" s="2">
        <v>0.93853363425925929</v>
      </c>
    </row>
    <row r="1734" spans="1:3" x14ac:dyDescent="0.25">
      <c r="A1734">
        <v>0</v>
      </c>
      <c r="B1734" s="1">
        <v>42842</v>
      </c>
      <c r="C1734" s="2">
        <v>0.93888126157407414</v>
      </c>
    </row>
    <row r="1735" spans="1:3" x14ac:dyDescent="0.25">
      <c r="A1735">
        <v>0</v>
      </c>
      <c r="B1735" s="1">
        <v>42842</v>
      </c>
      <c r="C1735" s="2">
        <v>0.939228888888889</v>
      </c>
    </row>
    <row r="1736" spans="1:3" x14ac:dyDescent="0.25">
      <c r="A1736">
        <v>0</v>
      </c>
      <c r="B1736" s="1">
        <v>42842</v>
      </c>
      <c r="C1736" s="2">
        <v>0.93957652777777778</v>
      </c>
    </row>
    <row r="1737" spans="1:3" x14ac:dyDescent="0.25">
      <c r="A1737">
        <v>0</v>
      </c>
      <c r="B1737" s="1">
        <v>42842</v>
      </c>
      <c r="C1737" s="2">
        <v>0.93992415509259253</v>
      </c>
    </row>
    <row r="1738" spans="1:3" x14ac:dyDescent="0.25">
      <c r="A1738">
        <v>0</v>
      </c>
      <c r="B1738" s="1">
        <v>42842</v>
      </c>
      <c r="C1738" s="2">
        <v>0.94027179398148153</v>
      </c>
    </row>
    <row r="1739" spans="1:3" x14ac:dyDescent="0.25">
      <c r="A1739">
        <v>0</v>
      </c>
      <c r="B1739" s="1">
        <v>42842</v>
      </c>
      <c r="C1739" s="2">
        <v>0.94061943287037042</v>
      </c>
    </row>
    <row r="1740" spans="1:3" x14ac:dyDescent="0.25">
      <c r="A1740">
        <v>0</v>
      </c>
      <c r="B1740" s="1">
        <v>42842</v>
      </c>
      <c r="C1740" s="2">
        <v>0.94096706018518528</v>
      </c>
    </row>
    <row r="1741" spans="1:3" x14ac:dyDescent="0.25">
      <c r="A1741">
        <v>0</v>
      </c>
      <c r="B1741" s="1">
        <v>42842</v>
      </c>
      <c r="C1741" s="2">
        <v>0.94131435185185186</v>
      </c>
    </row>
    <row r="1742" spans="1:3" x14ac:dyDescent="0.25">
      <c r="A1742">
        <v>0</v>
      </c>
      <c r="B1742" s="1">
        <v>42842</v>
      </c>
      <c r="C1742" s="2">
        <v>0.94166199074074075</v>
      </c>
    </row>
    <row r="1743" spans="1:3" x14ac:dyDescent="0.25">
      <c r="A1743">
        <v>0</v>
      </c>
      <c r="B1743" s="1">
        <v>42842</v>
      </c>
      <c r="C1743" s="2">
        <v>0.94200962962962953</v>
      </c>
    </row>
    <row r="1744" spans="1:3" x14ac:dyDescent="0.25">
      <c r="A1744">
        <v>0</v>
      </c>
      <c r="B1744" s="1">
        <v>42842</v>
      </c>
      <c r="C1744" s="2">
        <v>0.94235725694444439</v>
      </c>
    </row>
    <row r="1745" spans="1:3" x14ac:dyDescent="0.25">
      <c r="A1745">
        <v>0</v>
      </c>
      <c r="B1745" s="1">
        <v>42842</v>
      </c>
      <c r="C1745" s="2">
        <v>0.94270489583333328</v>
      </c>
    </row>
    <row r="1746" spans="1:3" x14ac:dyDescent="0.25">
      <c r="A1746">
        <v>0</v>
      </c>
      <c r="B1746" s="1">
        <v>42842</v>
      </c>
      <c r="C1746" s="2">
        <v>0.94305252314814814</v>
      </c>
    </row>
    <row r="1747" spans="1:3" x14ac:dyDescent="0.25">
      <c r="A1747">
        <v>0</v>
      </c>
      <c r="B1747" s="1">
        <v>42842</v>
      </c>
      <c r="C1747" s="2">
        <v>0.94340016203703703</v>
      </c>
    </row>
    <row r="1748" spans="1:3" x14ac:dyDescent="0.25">
      <c r="A1748">
        <v>0</v>
      </c>
      <c r="B1748" s="1">
        <v>42842</v>
      </c>
      <c r="C1748" s="2">
        <v>0.94374777777777774</v>
      </c>
    </row>
    <row r="1749" spans="1:3" x14ac:dyDescent="0.25">
      <c r="A1749">
        <v>0</v>
      </c>
      <c r="B1749" s="1">
        <v>42842</v>
      </c>
      <c r="C1749" s="2">
        <v>0.94409531250000001</v>
      </c>
    </row>
    <row r="1750" spans="1:3" x14ac:dyDescent="0.25">
      <c r="A1750">
        <v>0</v>
      </c>
      <c r="B1750" s="1">
        <v>42842</v>
      </c>
      <c r="C1750" s="2">
        <v>0.9444429513888889</v>
      </c>
    </row>
    <row r="1751" spans="1:3" x14ac:dyDescent="0.25">
      <c r="A1751">
        <v>0</v>
      </c>
      <c r="B1751" s="1">
        <v>42842</v>
      </c>
      <c r="C1751" s="2">
        <v>0.94479057870370375</v>
      </c>
    </row>
    <row r="1752" spans="1:3" x14ac:dyDescent="0.25">
      <c r="A1752">
        <v>0</v>
      </c>
      <c r="B1752" s="1">
        <v>42842</v>
      </c>
      <c r="C1752" s="2">
        <v>0.94513820601851861</v>
      </c>
    </row>
    <row r="1753" spans="1:3" x14ac:dyDescent="0.25">
      <c r="A1753">
        <v>0</v>
      </c>
      <c r="B1753" s="1">
        <v>42842</v>
      </c>
      <c r="C1753" s="2">
        <v>0.94548584490740739</v>
      </c>
    </row>
    <row r="1754" spans="1:3" x14ac:dyDescent="0.25">
      <c r="A1754">
        <v>0</v>
      </c>
      <c r="B1754" s="1">
        <v>42842</v>
      </c>
      <c r="C1754" s="2">
        <v>0.94583347222222225</v>
      </c>
    </row>
    <row r="1755" spans="1:3" x14ac:dyDescent="0.25">
      <c r="A1755">
        <v>0</v>
      </c>
      <c r="B1755" s="1">
        <v>42842</v>
      </c>
      <c r="C1755" s="2">
        <v>0.94618111111111114</v>
      </c>
    </row>
    <row r="1756" spans="1:3" x14ac:dyDescent="0.25">
      <c r="A1756">
        <v>0</v>
      </c>
      <c r="B1756" s="1">
        <v>42842</v>
      </c>
      <c r="C1756" s="2">
        <v>0.946528738425926</v>
      </c>
    </row>
    <row r="1757" spans="1:3" x14ac:dyDescent="0.25">
      <c r="A1757">
        <v>0</v>
      </c>
      <c r="B1757" s="1">
        <v>42842</v>
      </c>
      <c r="C1757" s="2">
        <v>0.94687637731481489</v>
      </c>
    </row>
    <row r="1758" spans="1:3" x14ac:dyDescent="0.25">
      <c r="A1758">
        <v>0</v>
      </c>
      <c r="B1758" s="1">
        <v>42842</v>
      </c>
      <c r="C1758" s="2">
        <v>0.94722400462962952</v>
      </c>
    </row>
    <row r="1759" spans="1:3" x14ac:dyDescent="0.25">
      <c r="A1759">
        <v>0</v>
      </c>
      <c r="B1759" s="1">
        <v>42842</v>
      </c>
      <c r="C1759" s="2">
        <v>0.94757164351851852</v>
      </c>
    </row>
    <row r="1760" spans="1:3" x14ac:dyDescent="0.25">
      <c r="A1760">
        <v>0</v>
      </c>
      <c r="B1760" s="1">
        <v>42842</v>
      </c>
      <c r="C1760" s="2">
        <v>0.94791928240740742</v>
      </c>
    </row>
    <row r="1761" spans="1:3" x14ac:dyDescent="0.25">
      <c r="A1761">
        <v>0</v>
      </c>
      <c r="B1761" s="1">
        <v>42842</v>
      </c>
      <c r="C1761" s="2">
        <v>0.9482666666666667</v>
      </c>
    </row>
    <row r="1762" spans="1:3" x14ac:dyDescent="0.25">
      <c r="A1762">
        <v>0</v>
      </c>
      <c r="B1762" s="1">
        <v>42842</v>
      </c>
      <c r="C1762" s="2">
        <v>0.94861423611111118</v>
      </c>
    </row>
    <row r="1763" spans="1:3" x14ac:dyDescent="0.25">
      <c r="A1763">
        <v>0</v>
      </c>
      <c r="B1763" s="1">
        <v>42842</v>
      </c>
      <c r="C1763" s="2">
        <v>0.94896181712962957</v>
      </c>
    </row>
    <row r="1764" spans="1:3" x14ac:dyDescent="0.25">
      <c r="A1764">
        <v>0</v>
      </c>
      <c r="B1764" s="1">
        <v>42842</v>
      </c>
      <c r="C1764" s="2">
        <v>0.94930944444444443</v>
      </c>
    </row>
    <row r="1765" spans="1:3" x14ac:dyDescent="0.25">
      <c r="A1765">
        <v>0</v>
      </c>
      <c r="B1765" s="1">
        <v>42842</v>
      </c>
      <c r="C1765" s="2">
        <v>0.94965707175925929</v>
      </c>
    </row>
    <row r="1766" spans="1:3" x14ac:dyDescent="0.25">
      <c r="A1766">
        <v>0</v>
      </c>
      <c r="B1766" s="1">
        <v>42842</v>
      </c>
      <c r="C1766" s="2">
        <v>0.95000471064814818</v>
      </c>
    </row>
    <row r="1767" spans="1:3" x14ac:dyDescent="0.25">
      <c r="A1767">
        <v>0</v>
      </c>
      <c r="B1767" s="1">
        <v>42842</v>
      </c>
      <c r="C1767" s="2">
        <v>0.95035233796296303</v>
      </c>
    </row>
    <row r="1768" spans="1:3" x14ac:dyDescent="0.25">
      <c r="A1768">
        <v>0</v>
      </c>
      <c r="B1768" s="1">
        <v>42842</v>
      </c>
      <c r="C1768" s="2">
        <v>0.95069997685185192</v>
      </c>
    </row>
    <row r="1769" spans="1:3" x14ac:dyDescent="0.25">
      <c r="A1769">
        <v>0</v>
      </c>
      <c r="B1769" s="1">
        <v>42842</v>
      </c>
      <c r="C1769" s="2">
        <v>0.9510474537037038</v>
      </c>
    </row>
    <row r="1770" spans="1:3" x14ac:dyDescent="0.25">
      <c r="A1770">
        <v>0</v>
      </c>
      <c r="B1770" s="1">
        <v>42842</v>
      </c>
      <c r="C1770" s="2">
        <v>0.95139508101851844</v>
      </c>
    </row>
    <row r="1771" spans="1:3" x14ac:dyDescent="0.25">
      <c r="A1771">
        <v>0</v>
      </c>
      <c r="B1771" s="1">
        <v>42842</v>
      </c>
      <c r="C1771" s="2">
        <v>0.95174259259259264</v>
      </c>
    </row>
    <row r="1772" spans="1:3" x14ac:dyDescent="0.25">
      <c r="A1772">
        <v>0</v>
      </c>
      <c r="B1772" s="1">
        <v>42842</v>
      </c>
      <c r="C1772" s="2">
        <v>0.95209021990740739</v>
      </c>
    </row>
    <row r="1773" spans="1:3" x14ac:dyDescent="0.25">
      <c r="A1773">
        <v>0</v>
      </c>
      <c r="B1773" s="1">
        <v>42842</v>
      </c>
      <c r="C1773" s="2">
        <v>0.95243785879629639</v>
      </c>
    </row>
    <row r="1774" spans="1:3" x14ac:dyDescent="0.25">
      <c r="A1774">
        <v>0</v>
      </c>
      <c r="B1774" s="1">
        <v>42842</v>
      </c>
      <c r="C1774" s="2">
        <v>0.95278548611111102</v>
      </c>
    </row>
    <row r="1775" spans="1:3" x14ac:dyDescent="0.25">
      <c r="A1775">
        <v>0</v>
      </c>
      <c r="B1775" s="1">
        <v>42842</v>
      </c>
      <c r="C1775" s="2">
        <v>0.95313311342592588</v>
      </c>
    </row>
    <row r="1776" spans="1:3" x14ac:dyDescent="0.25">
      <c r="A1776">
        <v>0</v>
      </c>
      <c r="B1776" s="1">
        <v>42842</v>
      </c>
      <c r="C1776" s="2">
        <v>0.95348074074074074</v>
      </c>
    </row>
    <row r="1777" spans="1:3" x14ac:dyDescent="0.25">
      <c r="A1777">
        <v>0</v>
      </c>
      <c r="B1777" s="1">
        <v>42842</v>
      </c>
      <c r="C1777" s="2">
        <v>0.95382836805555549</v>
      </c>
    </row>
    <row r="1778" spans="1:3" x14ac:dyDescent="0.25">
      <c r="A1778">
        <v>0</v>
      </c>
      <c r="B1778" s="1">
        <v>42842</v>
      </c>
      <c r="C1778" s="2">
        <v>0.95417599537037034</v>
      </c>
    </row>
    <row r="1779" spans="1:3" x14ac:dyDescent="0.25">
      <c r="A1779">
        <v>0</v>
      </c>
      <c r="B1779" s="1">
        <v>42842</v>
      </c>
      <c r="C1779" s="2">
        <v>0.95452363425925923</v>
      </c>
    </row>
    <row r="1780" spans="1:3" x14ac:dyDescent="0.25">
      <c r="A1780">
        <v>0</v>
      </c>
      <c r="B1780" s="1">
        <v>42842</v>
      </c>
      <c r="C1780" s="2">
        <v>0.95487123842592592</v>
      </c>
    </row>
    <row r="1781" spans="1:3" x14ac:dyDescent="0.25">
      <c r="A1781">
        <v>0</v>
      </c>
      <c r="B1781" s="1">
        <v>42842</v>
      </c>
      <c r="C1781" s="2">
        <v>0.95521883101851845</v>
      </c>
    </row>
    <row r="1782" spans="1:3" x14ac:dyDescent="0.25">
      <c r="A1782">
        <v>0</v>
      </c>
      <c r="B1782" s="1">
        <v>42842</v>
      </c>
      <c r="C1782" s="2">
        <v>0.95556645833333331</v>
      </c>
    </row>
    <row r="1783" spans="1:3" x14ac:dyDescent="0.25">
      <c r="A1783">
        <v>0</v>
      </c>
      <c r="B1783" s="1">
        <v>42842</v>
      </c>
      <c r="C1783" s="2">
        <v>0.9559140972222222</v>
      </c>
    </row>
    <row r="1784" spans="1:3" x14ac:dyDescent="0.25">
      <c r="A1784">
        <v>0</v>
      </c>
      <c r="B1784" s="1">
        <v>42842</v>
      </c>
      <c r="C1784" s="2">
        <v>0.95626173611111109</v>
      </c>
    </row>
    <row r="1785" spans="1:3" x14ac:dyDescent="0.25">
      <c r="A1785">
        <v>0</v>
      </c>
      <c r="B1785" s="1">
        <v>42842</v>
      </c>
      <c r="C1785" s="2">
        <v>0.95660936342592595</v>
      </c>
    </row>
    <row r="1786" spans="1:3" x14ac:dyDescent="0.25">
      <c r="A1786">
        <v>0</v>
      </c>
      <c r="B1786" s="1">
        <v>42842</v>
      </c>
      <c r="C1786" s="2">
        <v>0.95695700231481473</v>
      </c>
    </row>
    <row r="1787" spans="1:3" x14ac:dyDescent="0.25">
      <c r="A1787">
        <v>0</v>
      </c>
      <c r="B1787" s="1">
        <v>42842</v>
      </c>
      <c r="C1787" s="2">
        <v>0.95730462962962959</v>
      </c>
    </row>
    <row r="1788" spans="1:3" x14ac:dyDescent="0.25">
      <c r="A1788">
        <v>0</v>
      </c>
      <c r="B1788" s="1">
        <v>42842</v>
      </c>
      <c r="C1788" s="2">
        <v>0.95765225694444445</v>
      </c>
    </row>
    <row r="1789" spans="1:3" x14ac:dyDescent="0.25">
      <c r="A1789">
        <v>0</v>
      </c>
      <c r="B1789" s="1">
        <v>42842</v>
      </c>
      <c r="C1789" s="2">
        <v>0.95799989583333334</v>
      </c>
    </row>
    <row r="1790" spans="1:3" x14ac:dyDescent="0.25">
      <c r="A1790">
        <v>0</v>
      </c>
      <c r="B1790" s="1">
        <v>42842</v>
      </c>
      <c r="C1790" s="2">
        <v>0.95834752314814819</v>
      </c>
    </row>
    <row r="1791" spans="1:3" x14ac:dyDescent="0.25">
      <c r="A1791">
        <v>0</v>
      </c>
      <c r="B1791" s="1">
        <v>42842</v>
      </c>
      <c r="C1791" s="2">
        <v>0.95869515046296294</v>
      </c>
    </row>
    <row r="1792" spans="1:3" x14ac:dyDescent="0.25">
      <c r="A1792">
        <v>0</v>
      </c>
      <c r="B1792" s="1">
        <v>42842</v>
      </c>
      <c r="C1792" s="2">
        <v>0.95904247685185184</v>
      </c>
    </row>
    <row r="1793" spans="1:3" x14ac:dyDescent="0.25">
      <c r="A1793">
        <v>0</v>
      </c>
      <c r="B1793" s="1">
        <v>42842</v>
      </c>
      <c r="C1793" s="2">
        <v>0.95939011574074085</v>
      </c>
    </row>
    <row r="1794" spans="1:3" x14ac:dyDescent="0.25">
      <c r="A1794">
        <v>0</v>
      </c>
      <c r="B1794" s="1">
        <v>42842</v>
      </c>
      <c r="C1794" s="2">
        <v>0.95973775462962962</v>
      </c>
    </row>
    <row r="1795" spans="1:3" x14ac:dyDescent="0.25">
      <c r="A1795">
        <v>0</v>
      </c>
      <c r="B1795" s="1">
        <v>42842</v>
      </c>
      <c r="C1795" s="2">
        <v>0.96008538194444437</v>
      </c>
    </row>
    <row r="1796" spans="1:3" x14ac:dyDescent="0.25">
      <c r="A1796">
        <v>0</v>
      </c>
      <c r="B1796" s="1">
        <v>42842</v>
      </c>
      <c r="C1796" s="2">
        <v>0.96043300925925923</v>
      </c>
    </row>
    <row r="1797" spans="1:3" x14ac:dyDescent="0.25">
      <c r="A1797">
        <v>0</v>
      </c>
      <c r="B1797" s="1">
        <v>42842</v>
      </c>
      <c r="C1797" s="2">
        <v>0.96078042824074072</v>
      </c>
    </row>
    <row r="1798" spans="1:3" x14ac:dyDescent="0.25">
      <c r="A1798">
        <v>0</v>
      </c>
      <c r="B1798" s="1">
        <v>42842</v>
      </c>
      <c r="C1798" s="2">
        <v>0.96112804398148155</v>
      </c>
    </row>
    <row r="1799" spans="1:3" x14ac:dyDescent="0.25">
      <c r="A1799">
        <v>0</v>
      </c>
      <c r="B1799" s="1">
        <v>42842</v>
      </c>
      <c r="C1799" s="2">
        <v>0.96147565972222226</v>
      </c>
    </row>
    <row r="1800" spans="1:3" x14ac:dyDescent="0.25">
      <c r="A1800">
        <v>0</v>
      </c>
      <c r="B1800" s="1">
        <v>42842</v>
      </c>
      <c r="C1800" s="2">
        <v>0.96182328703703701</v>
      </c>
    </row>
    <row r="1801" spans="1:3" x14ac:dyDescent="0.25">
      <c r="A1801">
        <v>0</v>
      </c>
      <c r="B1801" s="1">
        <v>42842</v>
      </c>
      <c r="C1801" s="2">
        <v>0.96217083333333331</v>
      </c>
    </row>
    <row r="1802" spans="1:3" x14ac:dyDescent="0.25">
      <c r="A1802">
        <v>0</v>
      </c>
      <c r="B1802" s="1">
        <v>42842</v>
      </c>
      <c r="C1802" s="2">
        <v>0.96251844907407413</v>
      </c>
    </row>
    <row r="1803" spans="1:3" x14ac:dyDescent="0.25">
      <c r="A1803">
        <v>0</v>
      </c>
      <c r="B1803" s="1">
        <v>42842</v>
      </c>
      <c r="C1803" s="2">
        <v>0.96286606481481485</v>
      </c>
    </row>
    <row r="1804" spans="1:3" x14ac:dyDescent="0.25">
      <c r="A1804">
        <v>0</v>
      </c>
      <c r="B1804" s="1">
        <v>42842</v>
      </c>
      <c r="C1804" s="2">
        <v>0.96321370370370374</v>
      </c>
    </row>
    <row r="1805" spans="1:3" x14ac:dyDescent="0.25">
      <c r="A1805">
        <v>0</v>
      </c>
      <c r="B1805" s="1">
        <v>42842</v>
      </c>
      <c r="C1805" s="2">
        <v>0.96356134259259252</v>
      </c>
    </row>
    <row r="1806" spans="1:3" x14ac:dyDescent="0.25">
      <c r="A1806">
        <v>0</v>
      </c>
      <c r="B1806" s="1">
        <v>42842</v>
      </c>
      <c r="C1806" s="2">
        <v>0.96390894675925931</v>
      </c>
    </row>
    <row r="1807" spans="1:3" x14ac:dyDescent="0.25">
      <c r="A1807">
        <v>0</v>
      </c>
      <c r="B1807" s="1">
        <v>42842</v>
      </c>
      <c r="C1807" s="2">
        <v>0.96425657407407417</v>
      </c>
    </row>
    <row r="1808" spans="1:3" x14ac:dyDescent="0.25">
      <c r="A1808">
        <v>0</v>
      </c>
      <c r="B1808" s="1">
        <v>42842</v>
      </c>
      <c r="C1808" s="2">
        <v>0.96460421296296295</v>
      </c>
    </row>
    <row r="1809" spans="1:3" x14ac:dyDescent="0.25">
      <c r="A1809">
        <v>0</v>
      </c>
      <c r="B1809" s="1">
        <v>42842</v>
      </c>
      <c r="C1809" s="2">
        <v>0.96495185185185184</v>
      </c>
    </row>
    <row r="1810" spans="1:3" x14ac:dyDescent="0.25">
      <c r="A1810">
        <v>0</v>
      </c>
      <c r="B1810" s="1">
        <v>42842</v>
      </c>
      <c r="C1810" s="2">
        <v>0.96529946759259255</v>
      </c>
    </row>
    <row r="1811" spans="1:3" x14ac:dyDescent="0.25">
      <c r="A1811">
        <v>0</v>
      </c>
      <c r="B1811" s="1">
        <v>42842</v>
      </c>
      <c r="C1811" s="2">
        <v>0.96564709490740741</v>
      </c>
    </row>
    <row r="1812" spans="1:3" x14ac:dyDescent="0.25">
      <c r="A1812">
        <v>0</v>
      </c>
      <c r="B1812" s="1">
        <v>42842</v>
      </c>
      <c r="C1812" s="2">
        <v>0.96599466435185188</v>
      </c>
    </row>
    <row r="1813" spans="1:3" x14ac:dyDescent="0.25">
      <c r="A1813">
        <v>0</v>
      </c>
      <c r="B1813" s="1">
        <v>42842</v>
      </c>
      <c r="C1813" s="2">
        <v>0.96634214120370376</v>
      </c>
    </row>
    <row r="1814" spans="1:3" x14ac:dyDescent="0.25">
      <c r="A1814">
        <v>0</v>
      </c>
      <c r="B1814" s="1">
        <v>42842</v>
      </c>
      <c r="C1814" s="2">
        <v>0.96668974537037033</v>
      </c>
    </row>
    <row r="1815" spans="1:3" x14ac:dyDescent="0.25">
      <c r="A1815">
        <v>0</v>
      </c>
      <c r="B1815" s="1">
        <v>42842</v>
      </c>
      <c r="C1815" s="2">
        <v>0.96703737268518519</v>
      </c>
    </row>
    <row r="1816" spans="1:3" x14ac:dyDescent="0.25">
      <c r="A1816">
        <v>0</v>
      </c>
      <c r="B1816" s="1">
        <v>42842</v>
      </c>
      <c r="C1816" s="2">
        <v>0.96738497685185187</v>
      </c>
    </row>
    <row r="1817" spans="1:3" x14ac:dyDescent="0.25">
      <c r="A1817">
        <v>0</v>
      </c>
      <c r="B1817" s="1">
        <v>42842</v>
      </c>
      <c r="C1817" s="2">
        <v>0.96773259259259259</v>
      </c>
    </row>
    <row r="1818" spans="1:3" x14ac:dyDescent="0.25">
      <c r="A1818">
        <v>0</v>
      </c>
      <c r="B1818" s="1">
        <v>42842</v>
      </c>
      <c r="C1818" s="2">
        <v>0.96807991898148149</v>
      </c>
    </row>
    <row r="1819" spans="1:3" x14ac:dyDescent="0.25">
      <c r="A1819">
        <v>0</v>
      </c>
      <c r="B1819" s="1">
        <v>42842</v>
      </c>
      <c r="C1819" s="2">
        <v>0.96842754629629635</v>
      </c>
    </row>
    <row r="1820" spans="1:3" x14ac:dyDescent="0.25">
      <c r="A1820">
        <v>0</v>
      </c>
      <c r="B1820" s="1">
        <v>42842</v>
      </c>
      <c r="C1820" s="2">
        <v>0.96877516203703706</v>
      </c>
    </row>
    <row r="1821" spans="1:3" x14ac:dyDescent="0.25">
      <c r="A1821">
        <v>0</v>
      </c>
      <c r="B1821" s="1">
        <v>42842</v>
      </c>
      <c r="C1821" s="2">
        <v>0.96912277777777778</v>
      </c>
    </row>
    <row r="1822" spans="1:3" x14ac:dyDescent="0.25">
      <c r="A1822">
        <v>0</v>
      </c>
      <c r="B1822" s="1">
        <v>42842</v>
      </c>
      <c r="C1822" s="2">
        <v>0.96947040509259264</v>
      </c>
    </row>
    <row r="1823" spans="1:3" x14ac:dyDescent="0.25">
      <c r="A1823">
        <v>0</v>
      </c>
      <c r="B1823" s="1">
        <v>42842</v>
      </c>
      <c r="C1823" s="2">
        <v>0.96981793981481479</v>
      </c>
    </row>
    <row r="1824" spans="1:3" x14ac:dyDescent="0.25">
      <c r="A1824">
        <v>0</v>
      </c>
      <c r="B1824" s="1">
        <v>42842</v>
      </c>
      <c r="C1824" s="2">
        <v>0.97016556712962965</v>
      </c>
    </row>
    <row r="1825" spans="1:3" x14ac:dyDescent="0.25">
      <c r="A1825">
        <v>0</v>
      </c>
      <c r="B1825" s="1">
        <v>42842</v>
      </c>
      <c r="C1825" s="2">
        <v>0.97051320601851854</v>
      </c>
    </row>
    <row r="1826" spans="1:3" x14ac:dyDescent="0.25">
      <c r="A1826">
        <v>0</v>
      </c>
      <c r="B1826" s="1">
        <v>42842</v>
      </c>
      <c r="C1826" s="2">
        <v>0.97086084490740732</v>
      </c>
    </row>
    <row r="1827" spans="1:3" x14ac:dyDescent="0.25">
      <c r="A1827">
        <v>0</v>
      </c>
      <c r="B1827" s="1">
        <v>42842</v>
      </c>
      <c r="C1827" s="2">
        <v>0.97120847222222217</v>
      </c>
    </row>
    <row r="1828" spans="1:3" x14ac:dyDescent="0.25">
      <c r="A1828">
        <v>0</v>
      </c>
      <c r="B1828" s="1">
        <v>42842</v>
      </c>
      <c r="C1828" s="2">
        <v>0.97155601851851847</v>
      </c>
    </row>
    <row r="1829" spans="1:3" x14ac:dyDescent="0.25">
      <c r="A1829">
        <v>0</v>
      </c>
      <c r="B1829" s="1">
        <v>42842</v>
      </c>
      <c r="C1829" s="2">
        <v>0.97190365740740736</v>
      </c>
    </row>
    <row r="1830" spans="1:3" x14ac:dyDescent="0.25">
      <c r="A1830">
        <v>0</v>
      </c>
      <c r="B1830" s="1">
        <v>42842</v>
      </c>
      <c r="C1830" s="2">
        <v>0.97225128472222222</v>
      </c>
    </row>
    <row r="1831" spans="1:3" x14ac:dyDescent="0.25">
      <c r="A1831">
        <v>0</v>
      </c>
      <c r="B1831" s="1">
        <v>42842</v>
      </c>
      <c r="C1831" s="2">
        <v>0.97259892361111111</v>
      </c>
    </row>
    <row r="1832" spans="1:3" x14ac:dyDescent="0.25">
      <c r="A1832">
        <v>0</v>
      </c>
      <c r="B1832" s="1">
        <v>42842</v>
      </c>
      <c r="C1832" s="2">
        <v>0.97294629629629625</v>
      </c>
    </row>
    <row r="1833" spans="1:3" x14ac:dyDescent="0.25">
      <c r="A1833">
        <v>0</v>
      </c>
      <c r="B1833" s="1">
        <v>42842</v>
      </c>
      <c r="C1833" s="2">
        <v>0.97329392361111111</v>
      </c>
    </row>
    <row r="1834" spans="1:3" x14ac:dyDescent="0.25">
      <c r="A1834">
        <v>0</v>
      </c>
      <c r="B1834" s="1">
        <v>42842</v>
      </c>
      <c r="C1834" s="2">
        <v>0.97364155092592597</v>
      </c>
    </row>
    <row r="1835" spans="1:3" x14ac:dyDescent="0.25">
      <c r="A1835">
        <v>0</v>
      </c>
      <c r="B1835" s="1">
        <v>42842</v>
      </c>
      <c r="C1835" s="2">
        <v>0.97398918981481486</v>
      </c>
    </row>
    <row r="1836" spans="1:3" x14ac:dyDescent="0.25">
      <c r="A1836">
        <v>0</v>
      </c>
      <c r="B1836" s="1">
        <v>42842</v>
      </c>
      <c r="C1836" s="2">
        <v>0.97433682870370364</v>
      </c>
    </row>
    <row r="1837" spans="1:3" x14ac:dyDescent="0.25">
      <c r="A1837">
        <v>0</v>
      </c>
      <c r="B1837" s="1">
        <v>42842</v>
      </c>
      <c r="C1837" s="2">
        <v>0.97468446759259253</v>
      </c>
    </row>
    <row r="1838" spans="1:3" x14ac:dyDescent="0.25">
      <c r="A1838">
        <v>0</v>
      </c>
      <c r="B1838" s="1">
        <v>42842</v>
      </c>
      <c r="C1838" s="2">
        <v>0.97503209490740739</v>
      </c>
    </row>
    <row r="1839" spans="1:3" x14ac:dyDescent="0.25">
      <c r="A1839">
        <v>0</v>
      </c>
      <c r="B1839" s="1">
        <v>42842</v>
      </c>
      <c r="C1839" s="2">
        <v>0.97537973379629628</v>
      </c>
    </row>
    <row r="1840" spans="1:3" x14ac:dyDescent="0.25">
      <c r="A1840">
        <v>0</v>
      </c>
      <c r="B1840" s="1">
        <v>42842</v>
      </c>
      <c r="C1840" s="2">
        <v>0.97572736111111114</v>
      </c>
    </row>
    <row r="1841" spans="1:3" x14ac:dyDescent="0.25">
      <c r="A1841">
        <v>0</v>
      </c>
      <c r="B1841" s="1">
        <v>42842</v>
      </c>
      <c r="C1841" s="2">
        <v>0.97607499999999991</v>
      </c>
    </row>
    <row r="1842" spans="1:3" x14ac:dyDescent="0.25">
      <c r="A1842">
        <v>0</v>
      </c>
      <c r="B1842" s="1">
        <v>42842</v>
      </c>
      <c r="C1842" s="2">
        <v>0.97642258101851853</v>
      </c>
    </row>
    <row r="1843" spans="1:3" x14ac:dyDescent="0.25">
      <c r="A1843">
        <v>0</v>
      </c>
      <c r="B1843" s="1">
        <v>42842</v>
      </c>
      <c r="C1843" s="2">
        <v>0.97677020833333339</v>
      </c>
    </row>
    <row r="1844" spans="1:3" x14ac:dyDescent="0.25">
      <c r="A1844">
        <v>0</v>
      </c>
      <c r="B1844" s="1">
        <v>42842</v>
      </c>
      <c r="C1844" s="2">
        <v>0.97711783564814814</v>
      </c>
    </row>
    <row r="1845" spans="1:3" x14ac:dyDescent="0.25">
      <c r="A1845">
        <v>0</v>
      </c>
      <c r="B1845" s="1">
        <v>42842</v>
      </c>
      <c r="C1845" s="2">
        <v>0.97746546296296299</v>
      </c>
    </row>
    <row r="1846" spans="1:3" x14ac:dyDescent="0.25">
      <c r="A1846">
        <v>0</v>
      </c>
      <c r="B1846" s="1">
        <v>42842</v>
      </c>
      <c r="C1846" s="2">
        <v>0.97781310185185177</v>
      </c>
    </row>
    <row r="1847" spans="1:3" x14ac:dyDescent="0.25">
      <c r="A1847">
        <v>0</v>
      </c>
      <c r="B1847" s="1">
        <v>42842</v>
      </c>
      <c r="C1847" s="2">
        <v>0.97816074074074078</v>
      </c>
    </row>
    <row r="1848" spans="1:3" x14ac:dyDescent="0.25">
      <c r="A1848">
        <v>0</v>
      </c>
      <c r="B1848" s="1">
        <v>42842</v>
      </c>
      <c r="C1848" s="2">
        <v>0.97850837962962967</v>
      </c>
    </row>
    <row r="1849" spans="1:3" x14ac:dyDescent="0.25">
      <c r="A1849">
        <v>0</v>
      </c>
      <c r="B1849" s="1">
        <v>42842</v>
      </c>
      <c r="C1849" s="2">
        <v>0.97885600694444441</v>
      </c>
    </row>
    <row r="1850" spans="1:3" x14ac:dyDescent="0.25">
      <c r="A1850">
        <v>0</v>
      </c>
      <c r="B1850" s="1">
        <v>42842</v>
      </c>
      <c r="C1850" s="2">
        <v>0.97920364583333341</v>
      </c>
    </row>
    <row r="1851" spans="1:3" x14ac:dyDescent="0.25">
      <c r="A1851">
        <v>0</v>
      </c>
      <c r="B1851" s="1">
        <v>42842</v>
      </c>
      <c r="C1851" s="2">
        <v>0.97955129629629623</v>
      </c>
    </row>
    <row r="1852" spans="1:3" x14ac:dyDescent="0.25">
      <c r="A1852">
        <v>0</v>
      </c>
      <c r="B1852" s="1">
        <v>42842</v>
      </c>
      <c r="C1852" s="2">
        <v>0.97989893518518523</v>
      </c>
    </row>
    <row r="1853" spans="1:3" x14ac:dyDescent="0.25">
      <c r="A1853">
        <v>0</v>
      </c>
      <c r="B1853" s="1">
        <v>42842</v>
      </c>
      <c r="C1853" s="2">
        <v>0.98024641203703711</v>
      </c>
    </row>
    <row r="1854" spans="1:3" x14ac:dyDescent="0.25">
      <c r="A1854">
        <v>0</v>
      </c>
      <c r="B1854" s="1">
        <v>42842</v>
      </c>
      <c r="C1854" s="2">
        <v>0.9805938657407407</v>
      </c>
    </row>
    <row r="1855" spans="1:3" x14ac:dyDescent="0.25">
      <c r="A1855">
        <v>0</v>
      </c>
      <c r="B1855" s="1">
        <v>42842</v>
      </c>
      <c r="C1855" s="2">
        <v>0.98094150462962959</v>
      </c>
    </row>
    <row r="1856" spans="1:3" x14ac:dyDescent="0.25">
      <c r="A1856">
        <v>0</v>
      </c>
      <c r="B1856" s="1">
        <v>42842</v>
      </c>
      <c r="C1856" s="2">
        <v>0.98128914351851859</v>
      </c>
    </row>
    <row r="1857" spans="1:3" x14ac:dyDescent="0.25">
      <c r="A1857">
        <v>0</v>
      </c>
      <c r="B1857" s="1">
        <v>42842</v>
      </c>
      <c r="C1857" s="2">
        <v>0.98163677083333323</v>
      </c>
    </row>
    <row r="1858" spans="1:3" x14ac:dyDescent="0.25">
      <c r="A1858">
        <v>0</v>
      </c>
      <c r="B1858" s="1">
        <v>42842</v>
      </c>
      <c r="C1858" s="2">
        <v>0.98198440972222223</v>
      </c>
    </row>
    <row r="1859" spans="1:3" x14ac:dyDescent="0.25">
      <c r="A1859">
        <v>0</v>
      </c>
      <c r="B1859" s="1">
        <v>42842</v>
      </c>
      <c r="C1859" s="2">
        <v>0.98233203703703698</v>
      </c>
    </row>
    <row r="1860" spans="1:3" x14ac:dyDescent="0.25">
      <c r="A1860">
        <v>0</v>
      </c>
      <c r="B1860" s="1">
        <v>42842</v>
      </c>
      <c r="C1860" s="2">
        <v>0.98267967592592598</v>
      </c>
    </row>
    <row r="1861" spans="1:3" x14ac:dyDescent="0.25">
      <c r="A1861">
        <v>0</v>
      </c>
      <c r="B1861" s="1">
        <v>42842</v>
      </c>
      <c r="C1861" s="2">
        <v>0.98302731481481487</v>
      </c>
    </row>
    <row r="1862" spans="1:3" x14ac:dyDescent="0.25">
      <c r="A1862">
        <v>0</v>
      </c>
      <c r="B1862" s="1">
        <v>42842</v>
      </c>
      <c r="C1862" s="2">
        <v>0.98337494212962973</v>
      </c>
    </row>
    <row r="1863" spans="1:3" x14ac:dyDescent="0.25">
      <c r="A1863">
        <v>0</v>
      </c>
      <c r="B1863" s="1">
        <v>42842</v>
      </c>
      <c r="C1863" s="2">
        <v>0.9837225810185185</v>
      </c>
    </row>
    <row r="1864" spans="1:3" x14ac:dyDescent="0.25">
      <c r="A1864">
        <v>0</v>
      </c>
      <c r="B1864" s="1">
        <v>42842</v>
      </c>
      <c r="C1864" s="2">
        <v>0.98407020833333336</v>
      </c>
    </row>
    <row r="1865" spans="1:3" x14ac:dyDescent="0.25">
      <c r="A1865">
        <v>0</v>
      </c>
      <c r="B1865" s="1">
        <v>42842</v>
      </c>
      <c r="C1865" s="2">
        <v>0.98441784722222225</v>
      </c>
    </row>
    <row r="1866" spans="1:3" x14ac:dyDescent="0.25">
      <c r="A1866">
        <v>0</v>
      </c>
      <c r="B1866" s="1">
        <v>42842</v>
      </c>
      <c r="C1866" s="2">
        <v>0.984765474537037</v>
      </c>
    </row>
    <row r="1867" spans="1:3" x14ac:dyDescent="0.25">
      <c r="A1867">
        <v>0</v>
      </c>
      <c r="B1867" s="1">
        <v>42842</v>
      </c>
      <c r="C1867" s="2">
        <v>0.98511310185185186</v>
      </c>
    </row>
    <row r="1868" spans="1:3" x14ac:dyDescent="0.25">
      <c r="A1868">
        <v>0</v>
      </c>
      <c r="B1868" s="1">
        <v>42842</v>
      </c>
      <c r="C1868" s="2">
        <v>0.98546072916666672</v>
      </c>
    </row>
    <row r="1869" spans="1:3" x14ac:dyDescent="0.25">
      <c r="A1869">
        <v>0</v>
      </c>
      <c r="B1869" s="1">
        <v>42842</v>
      </c>
      <c r="C1869" s="2">
        <v>0.98580835648148157</v>
      </c>
    </row>
    <row r="1870" spans="1:3" x14ac:dyDescent="0.25">
      <c r="A1870">
        <v>0</v>
      </c>
      <c r="B1870" s="1">
        <v>42842</v>
      </c>
      <c r="C1870" s="2">
        <v>0.98615597222222229</v>
      </c>
    </row>
    <row r="1871" spans="1:3" x14ac:dyDescent="0.25">
      <c r="A1871">
        <v>0</v>
      </c>
      <c r="B1871" s="1">
        <v>42842</v>
      </c>
      <c r="C1871" s="2">
        <v>0.98650361111111107</v>
      </c>
    </row>
    <row r="1872" spans="1:3" x14ac:dyDescent="0.25">
      <c r="A1872">
        <v>0</v>
      </c>
      <c r="B1872" s="1">
        <v>42842</v>
      </c>
      <c r="C1872" s="2">
        <v>0.98685123842592593</v>
      </c>
    </row>
    <row r="1873" spans="1:3" x14ac:dyDescent="0.25">
      <c r="A1873">
        <v>0</v>
      </c>
      <c r="B1873" s="1">
        <v>42842</v>
      </c>
      <c r="C1873" s="2">
        <v>0.98719887731481482</v>
      </c>
    </row>
    <row r="1874" spans="1:3" x14ac:dyDescent="0.25">
      <c r="A1874">
        <v>0</v>
      </c>
      <c r="B1874" s="1">
        <v>42842</v>
      </c>
      <c r="C1874" s="2">
        <v>0.98754650462962967</v>
      </c>
    </row>
    <row r="1875" spans="1:3" x14ac:dyDescent="0.25">
      <c r="A1875">
        <v>0</v>
      </c>
      <c r="B1875" s="1">
        <v>42842</v>
      </c>
      <c r="C1875" s="2">
        <v>0.98789414351851856</v>
      </c>
    </row>
    <row r="1876" spans="1:3" x14ac:dyDescent="0.25">
      <c r="A1876">
        <v>0</v>
      </c>
      <c r="B1876" s="1">
        <v>42842</v>
      </c>
      <c r="C1876" s="2">
        <v>0.98824177083333342</v>
      </c>
    </row>
    <row r="1877" spans="1:3" x14ac:dyDescent="0.25">
      <c r="A1877">
        <v>0</v>
      </c>
      <c r="B1877" s="1">
        <v>42842</v>
      </c>
      <c r="C1877" s="2">
        <v>0.9885894097222222</v>
      </c>
    </row>
    <row r="1878" spans="1:3" x14ac:dyDescent="0.25">
      <c r="A1878">
        <v>0</v>
      </c>
      <c r="B1878" s="1">
        <v>42842</v>
      </c>
      <c r="C1878" s="2">
        <v>0.98893703703703706</v>
      </c>
    </row>
    <row r="1879" spans="1:3" x14ac:dyDescent="0.25">
      <c r="A1879">
        <v>0</v>
      </c>
      <c r="B1879" s="1">
        <v>42842</v>
      </c>
      <c r="C1879" s="2">
        <v>0.98928467592592595</v>
      </c>
    </row>
    <row r="1880" spans="1:3" x14ac:dyDescent="0.25">
      <c r="A1880">
        <v>0</v>
      </c>
      <c r="B1880" s="1">
        <v>42842</v>
      </c>
      <c r="C1880" s="2">
        <v>0.98963230324074081</v>
      </c>
    </row>
    <row r="1881" spans="1:3" x14ac:dyDescent="0.25">
      <c r="A1881">
        <v>0</v>
      </c>
      <c r="B1881" s="1">
        <v>42842</v>
      </c>
      <c r="C1881" s="2">
        <v>0.9899799421296297</v>
      </c>
    </row>
    <row r="1882" spans="1:3" x14ac:dyDescent="0.25">
      <c r="A1882">
        <v>0</v>
      </c>
      <c r="B1882" s="1">
        <v>42842</v>
      </c>
      <c r="C1882" s="2">
        <v>0.99032756944444456</v>
      </c>
    </row>
    <row r="1883" spans="1:3" x14ac:dyDescent="0.25">
      <c r="A1883">
        <v>0</v>
      </c>
      <c r="B1883" s="1">
        <v>42842</v>
      </c>
      <c r="C1883" s="2">
        <v>0.99067520833333333</v>
      </c>
    </row>
    <row r="1884" spans="1:3" x14ac:dyDescent="0.25">
      <c r="A1884">
        <v>0</v>
      </c>
      <c r="B1884" s="1">
        <v>42842</v>
      </c>
      <c r="C1884" s="2">
        <v>0.99102283564814808</v>
      </c>
    </row>
    <row r="1885" spans="1:3" x14ac:dyDescent="0.25">
      <c r="A1885">
        <v>0</v>
      </c>
      <c r="B1885" s="1">
        <v>42842</v>
      </c>
      <c r="C1885" s="2">
        <v>0.99137047453703708</v>
      </c>
    </row>
    <row r="1886" spans="1:3" x14ac:dyDescent="0.25">
      <c r="A1886">
        <v>0</v>
      </c>
      <c r="B1886" s="1">
        <v>42842</v>
      </c>
      <c r="C1886" s="2">
        <v>0.99171805555555548</v>
      </c>
    </row>
    <row r="1887" spans="1:3" x14ac:dyDescent="0.25">
      <c r="A1887">
        <v>0</v>
      </c>
      <c r="B1887" s="1">
        <v>42842</v>
      </c>
      <c r="C1887" s="2">
        <v>0.99206569444444437</v>
      </c>
    </row>
    <row r="1888" spans="1:3" x14ac:dyDescent="0.25">
      <c r="A1888">
        <v>0</v>
      </c>
      <c r="B1888" s="1">
        <v>42842</v>
      </c>
      <c r="C1888" s="2">
        <v>0.99241332175925923</v>
      </c>
    </row>
    <row r="1889" spans="1:3" x14ac:dyDescent="0.25">
      <c r="A1889">
        <v>0</v>
      </c>
      <c r="B1889" s="1">
        <v>42842</v>
      </c>
      <c r="C1889" s="2">
        <v>0.99276096064814812</v>
      </c>
    </row>
    <row r="1890" spans="1:3" x14ac:dyDescent="0.25">
      <c r="A1890">
        <v>0</v>
      </c>
      <c r="B1890" s="1">
        <v>42842</v>
      </c>
      <c r="C1890" s="2">
        <v>0.99310858796296297</v>
      </c>
    </row>
    <row r="1891" spans="1:3" x14ac:dyDescent="0.25">
      <c r="A1891">
        <v>0</v>
      </c>
      <c r="B1891" s="1">
        <v>42842</v>
      </c>
      <c r="C1891" s="2">
        <v>0.99345622685185175</v>
      </c>
    </row>
    <row r="1892" spans="1:3" x14ac:dyDescent="0.25">
      <c r="A1892">
        <v>0</v>
      </c>
      <c r="B1892" s="1">
        <v>42842</v>
      </c>
      <c r="C1892" s="2">
        <v>0.99380385416666661</v>
      </c>
    </row>
    <row r="1893" spans="1:3" x14ac:dyDescent="0.25">
      <c r="A1893">
        <v>0</v>
      </c>
      <c r="B1893" s="1">
        <v>42842</v>
      </c>
      <c r="C1893" s="2">
        <v>0.9941514930555555</v>
      </c>
    </row>
    <row r="1894" spans="1:3" x14ac:dyDescent="0.25">
      <c r="A1894">
        <v>0</v>
      </c>
      <c r="B1894" s="1">
        <v>42842</v>
      </c>
      <c r="C1894" s="2">
        <v>0.99449912037037036</v>
      </c>
    </row>
    <row r="1895" spans="1:3" x14ac:dyDescent="0.25">
      <c r="A1895">
        <v>0</v>
      </c>
      <c r="B1895" s="1">
        <v>42842</v>
      </c>
      <c r="C1895" s="2">
        <v>0.99484675925925925</v>
      </c>
    </row>
    <row r="1896" spans="1:3" x14ac:dyDescent="0.25">
      <c r="A1896">
        <v>0</v>
      </c>
      <c r="B1896" s="1">
        <v>42842</v>
      </c>
      <c r="C1896" s="2">
        <v>0.99519438657407411</v>
      </c>
    </row>
    <row r="1897" spans="1:3" x14ac:dyDescent="0.25">
      <c r="A1897">
        <v>0</v>
      </c>
      <c r="B1897" s="1">
        <v>42842</v>
      </c>
      <c r="C1897" s="2">
        <v>0.99554202546296289</v>
      </c>
    </row>
    <row r="1898" spans="1:3" x14ac:dyDescent="0.25">
      <c r="A1898">
        <v>0</v>
      </c>
      <c r="B1898" s="1">
        <v>42842</v>
      </c>
      <c r="C1898" s="2">
        <v>0.99588965277777775</v>
      </c>
    </row>
    <row r="1899" spans="1:3" x14ac:dyDescent="0.25">
      <c r="A1899">
        <v>0</v>
      </c>
      <c r="B1899" s="1">
        <v>42842</v>
      </c>
      <c r="C1899" s="2">
        <v>0.99623729166666664</v>
      </c>
    </row>
    <row r="1900" spans="1:3" x14ac:dyDescent="0.25">
      <c r="A1900">
        <v>0</v>
      </c>
      <c r="B1900" s="1">
        <v>42842</v>
      </c>
      <c r="C1900" s="2">
        <v>0.99658491898148149</v>
      </c>
    </row>
    <row r="1901" spans="1:3" x14ac:dyDescent="0.25">
      <c r="A1901">
        <v>0</v>
      </c>
      <c r="B1901" s="1">
        <v>42842</v>
      </c>
      <c r="C1901" s="2">
        <v>0.99693254629629635</v>
      </c>
    </row>
    <row r="1902" spans="1:3" x14ac:dyDescent="0.25">
      <c r="A1902">
        <v>0</v>
      </c>
      <c r="B1902" s="1">
        <v>42842</v>
      </c>
      <c r="C1902" s="2">
        <v>0.99728018518518524</v>
      </c>
    </row>
    <row r="1903" spans="1:3" x14ac:dyDescent="0.25">
      <c r="A1903">
        <v>0</v>
      </c>
      <c r="B1903" s="1">
        <v>42842</v>
      </c>
      <c r="C1903" s="2">
        <v>0.9976278125000001</v>
      </c>
    </row>
    <row r="1904" spans="1:3" x14ac:dyDescent="0.25">
      <c r="A1904">
        <v>0</v>
      </c>
      <c r="B1904" s="1">
        <v>42842</v>
      </c>
      <c r="C1904" s="2">
        <v>0.99797545138888888</v>
      </c>
    </row>
    <row r="1905" spans="1:3" x14ac:dyDescent="0.25">
      <c r="A1905">
        <v>0</v>
      </c>
      <c r="B1905" s="1">
        <v>42842</v>
      </c>
      <c r="C1905" s="2">
        <v>0.99832307870370374</v>
      </c>
    </row>
    <row r="1906" spans="1:3" x14ac:dyDescent="0.25">
      <c r="A1906">
        <v>0</v>
      </c>
      <c r="B1906" s="1">
        <v>42842</v>
      </c>
      <c r="C1906" s="2">
        <v>0.99867071759259263</v>
      </c>
    </row>
    <row r="1907" spans="1:3" x14ac:dyDescent="0.25">
      <c r="A1907">
        <v>0</v>
      </c>
      <c r="B1907" s="1">
        <v>42842</v>
      </c>
      <c r="C1907" s="2">
        <v>0.99901834490740737</v>
      </c>
    </row>
    <row r="1908" spans="1:3" x14ac:dyDescent="0.25">
      <c r="A1908">
        <v>0</v>
      </c>
      <c r="B1908" s="1">
        <v>42842</v>
      </c>
      <c r="C1908" s="2">
        <v>0.99936598379629638</v>
      </c>
    </row>
    <row r="1909" spans="1:3" x14ac:dyDescent="0.25">
      <c r="A1909">
        <v>0</v>
      </c>
      <c r="B1909" s="1">
        <v>42842</v>
      </c>
      <c r="C1909" s="2">
        <v>0.99971361111111101</v>
      </c>
    </row>
    <row r="1910" spans="1:3" x14ac:dyDescent="0.25">
      <c r="A1910">
        <v>0</v>
      </c>
      <c r="B1910" s="1">
        <v>42843</v>
      </c>
      <c r="C1910" s="2">
        <v>6.0995370370370374E-5</v>
      </c>
    </row>
    <row r="1911" spans="1:3" x14ac:dyDescent="0.25">
      <c r="A1911">
        <v>0</v>
      </c>
      <c r="B1911" s="1">
        <v>42843</v>
      </c>
      <c r="C1911" s="2">
        <v>4.0863425925925919E-4</v>
      </c>
    </row>
    <row r="1912" spans="1:3" x14ac:dyDescent="0.25">
      <c r="A1912">
        <v>0</v>
      </c>
      <c r="B1912" s="1">
        <v>42843</v>
      </c>
      <c r="C1912" s="2">
        <v>7.5626157407407413E-4</v>
      </c>
    </row>
    <row r="1913" spans="1:3" x14ac:dyDescent="0.25">
      <c r="A1913">
        <v>0</v>
      </c>
      <c r="B1913" s="1">
        <v>42843</v>
      </c>
      <c r="C1913" s="2">
        <v>1.103900462962963E-3</v>
      </c>
    </row>
    <row r="1914" spans="1:3" x14ac:dyDescent="0.25">
      <c r="A1914">
        <v>0</v>
      </c>
      <c r="B1914" s="1">
        <v>42843</v>
      </c>
      <c r="C1914" s="2">
        <v>1.4515393518518516E-3</v>
      </c>
    </row>
    <row r="1915" spans="1:3" x14ac:dyDescent="0.25">
      <c r="A1915">
        <v>0</v>
      </c>
      <c r="B1915" s="1">
        <v>42843</v>
      </c>
      <c r="C1915" s="2">
        <v>1.7991666666666666E-3</v>
      </c>
    </row>
    <row r="1916" spans="1:3" x14ac:dyDescent="0.25">
      <c r="A1916">
        <v>0</v>
      </c>
      <c r="B1916" s="1">
        <v>42843</v>
      </c>
      <c r="C1916" s="2">
        <v>2.1468055555555559E-3</v>
      </c>
    </row>
    <row r="1917" spans="1:3" x14ac:dyDescent="0.25">
      <c r="A1917">
        <v>0</v>
      </c>
      <c r="B1917" s="1">
        <v>42843</v>
      </c>
      <c r="C1917" s="2">
        <v>2.4941319444444442E-3</v>
      </c>
    </row>
    <row r="1918" spans="1:3" x14ac:dyDescent="0.25">
      <c r="A1918">
        <v>0</v>
      </c>
      <c r="B1918" s="1">
        <v>42843</v>
      </c>
      <c r="C1918" s="2">
        <v>2.8417592592592592E-3</v>
      </c>
    </row>
    <row r="1919" spans="1:3" x14ac:dyDescent="0.25">
      <c r="A1919">
        <v>0</v>
      </c>
      <c r="B1919" s="1">
        <v>42843</v>
      </c>
      <c r="C1919" s="2">
        <v>3.1893865740740741E-3</v>
      </c>
    </row>
    <row r="1920" spans="1:3" x14ac:dyDescent="0.25">
      <c r="A1920">
        <v>0</v>
      </c>
      <c r="B1920" s="1">
        <v>42843</v>
      </c>
      <c r="C1920" s="2">
        <v>3.5370254629629627E-3</v>
      </c>
    </row>
    <row r="1921" spans="1:3" x14ac:dyDescent="0.25">
      <c r="A1921">
        <v>0</v>
      </c>
      <c r="B1921" s="1">
        <v>42843</v>
      </c>
      <c r="C1921" s="2">
        <v>3.8846643518518523E-3</v>
      </c>
    </row>
    <row r="1922" spans="1:3" x14ac:dyDescent="0.25">
      <c r="A1922">
        <v>0</v>
      </c>
      <c r="B1922" s="1">
        <v>42843</v>
      </c>
      <c r="C1922" s="2">
        <v>4.2322916666666663E-3</v>
      </c>
    </row>
    <row r="1923" spans="1:3" x14ac:dyDescent="0.25">
      <c r="A1923">
        <v>0</v>
      </c>
      <c r="B1923" s="1">
        <v>42843</v>
      </c>
      <c r="C1923" s="2">
        <v>4.5799189814814808E-3</v>
      </c>
    </row>
    <row r="1924" spans="1:3" x14ac:dyDescent="0.25">
      <c r="A1924">
        <v>0</v>
      </c>
      <c r="B1924" s="1">
        <v>42843</v>
      </c>
      <c r="C1924" s="2">
        <v>4.9275578703703703E-3</v>
      </c>
    </row>
    <row r="1925" spans="1:3" x14ac:dyDescent="0.25">
      <c r="A1925">
        <v>0</v>
      </c>
      <c r="B1925" s="1">
        <v>42843</v>
      </c>
      <c r="C1925" s="2">
        <v>5.2751851851851848E-3</v>
      </c>
    </row>
    <row r="1926" spans="1:3" x14ac:dyDescent="0.25">
      <c r="A1926">
        <v>0</v>
      </c>
      <c r="B1926" s="1">
        <v>42843</v>
      </c>
      <c r="C1926" s="2">
        <v>5.6228240740740744E-3</v>
      </c>
    </row>
    <row r="1927" spans="1:3" x14ac:dyDescent="0.25">
      <c r="A1927">
        <v>0</v>
      </c>
      <c r="B1927" s="1">
        <v>42843</v>
      </c>
      <c r="C1927" s="2">
        <v>5.9704513888888889E-3</v>
      </c>
    </row>
    <row r="1928" spans="1:3" x14ac:dyDescent="0.25">
      <c r="A1928">
        <v>0</v>
      </c>
      <c r="B1928" s="1">
        <v>42843</v>
      </c>
      <c r="C1928" s="2">
        <v>6.3180902777777784E-3</v>
      </c>
    </row>
    <row r="1929" spans="1:3" x14ac:dyDescent="0.25">
      <c r="A1929">
        <v>0</v>
      </c>
      <c r="B1929" s="1">
        <v>42843</v>
      </c>
      <c r="C1929" s="2">
        <v>6.6657175925925937E-3</v>
      </c>
    </row>
    <row r="1930" spans="1:3" x14ac:dyDescent="0.25">
      <c r="A1930">
        <v>0</v>
      </c>
      <c r="B1930" s="1">
        <v>42843</v>
      </c>
      <c r="C1930" s="2">
        <v>7.0133564814814815E-3</v>
      </c>
    </row>
    <row r="1931" spans="1:3" x14ac:dyDescent="0.25">
      <c r="A1931">
        <v>0</v>
      </c>
      <c r="B1931" s="1">
        <v>42843</v>
      </c>
      <c r="C1931" s="2">
        <v>7.3609837962962969E-3</v>
      </c>
    </row>
    <row r="1932" spans="1:3" x14ac:dyDescent="0.25">
      <c r="A1932">
        <v>0</v>
      </c>
      <c r="B1932" s="1">
        <v>42843</v>
      </c>
      <c r="C1932" s="2">
        <v>7.7086226851851847E-3</v>
      </c>
    </row>
    <row r="1933" spans="1:3" x14ac:dyDescent="0.25">
      <c r="A1933">
        <v>0</v>
      </c>
      <c r="B1933" s="1">
        <v>42843</v>
      </c>
      <c r="C1933" s="2">
        <v>8.0562500000000009E-3</v>
      </c>
    </row>
    <row r="1934" spans="1:3" x14ac:dyDescent="0.25">
      <c r="A1934">
        <v>0</v>
      </c>
      <c r="B1934" s="1">
        <v>42843</v>
      </c>
      <c r="C1934" s="2">
        <v>8.4038773148148154E-3</v>
      </c>
    </row>
    <row r="1935" spans="1:3" x14ac:dyDescent="0.25">
      <c r="A1935">
        <v>0</v>
      </c>
      <c r="B1935" s="1">
        <v>42843</v>
      </c>
      <c r="C1935" s="2">
        <v>8.7515162037037023E-3</v>
      </c>
    </row>
    <row r="1936" spans="1:3" x14ac:dyDescent="0.25">
      <c r="A1936">
        <v>0</v>
      </c>
      <c r="B1936" s="1">
        <v>42843</v>
      </c>
      <c r="C1936" s="2">
        <v>9.0991550925925927E-3</v>
      </c>
    </row>
    <row r="1937" spans="1:3" x14ac:dyDescent="0.25">
      <c r="A1937">
        <v>0</v>
      </c>
      <c r="B1937" s="1">
        <v>42843</v>
      </c>
      <c r="C1937" s="2">
        <v>9.4467824074074072E-3</v>
      </c>
    </row>
    <row r="1938" spans="1:3" x14ac:dyDescent="0.25">
      <c r="A1938">
        <v>0</v>
      </c>
      <c r="B1938" s="1">
        <v>42843</v>
      </c>
      <c r="C1938" s="2">
        <v>9.7944212962962959E-3</v>
      </c>
    </row>
    <row r="1939" spans="1:3" x14ac:dyDescent="0.25">
      <c r="A1939">
        <v>0</v>
      </c>
      <c r="B1939" s="1">
        <v>42843</v>
      </c>
      <c r="C1939" s="2">
        <v>1.014201388888889E-2</v>
      </c>
    </row>
    <row r="1940" spans="1:3" x14ac:dyDescent="0.25">
      <c r="A1940">
        <v>0</v>
      </c>
      <c r="B1940" s="1">
        <v>42843</v>
      </c>
      <c r="C1940" s="2">
        <v>1.0489652777777777E-2</v>
      </c>
    </row>
    <row r="1941" spans="1:3" x14ac:dyDescent="0.25">
      <c r="A1941">
        <v>0</v>
      </c>
      <c r="B1941" s="1">
        <v>42843</v>
      </c>
      <c r="C1941" s="2">
        <v>1.0837291666666667E-2</v>
      </c>
    </row>
    <row r="1942" spans="1:3" x14ac:dyDescent="0.25">
      <c r="A1942">
        <v>0</v>
      </c>
      <c r="B1942" s="1">
        <v>42843</v>
      </c>
      <c r="C1942" s="2">
        <v>1.1184918981481481E-2</v>
      </c>
    </row>
    <row r="1943" spans="1:3" x14ac:dyDescent="0.25">
      <c r="A1943">
        <v>0</v>
      </c>
      <c r="B1943" s="1">
        <v>42843</v>
      </c>
      <c r="C1943" s="2">
        <v>1.153255787037037E-2</v>
      </c>
    </row>
    <row r="1944" spans="1:3" x14ac:dyDescent="0.25">
      <c r="A1944">
        <v>0</v>
      </c>
      <c r="B1944" s="1">
        <v>42843</v>
      </c>
      <c r="C1944" s="2">
        <v>1.1880185185185186E-2</v>
      </c>
    </row>
    <row r="1945" spans="1:3" x14ac:dyDescent="0.25">
      <c r="A1945">
        <v>0</v>
      </c>
      <c r="B1945" s="1">
        <v>42843</v>
      </c>
      <c r="C1945" s="2">
        <v>1.2227824074074073E-2</v>
      </c>
    </row>
    <row r="1946" spans="1:3" x14ac:dyDescent="0.25">
      <c r="A1946">
        <v>0</v>
      </c>
      <c r="B1946" s="1">
        <v>42843</v>
      </c>
      <c r="C1946" s="2">
        <v>1.2575451388888889E-2</v>
      </c>
    </row>
    <row r="1947" spans="1:3" x14ac:dyDescent="0.25">
      <c r="A1947">
        <v>0</v>
      </c>
      <c r="B1947" s="1">
        <v>42843</v>
      </c>
      <c r="C1947" s="2">
        <v>1.2923090277777778E-2</v>
      </c>
    </row>
    <row r="1948" spans="1:3" x14ac:dyDescent="0.25">
      <c r="A1948">
        <v>0</v>
      </c>
      <c r="B1948" s="1">
        <v>42843</v>
      </c>
      <c r="C1948" s="2">
        <v>1.3270717592592594E-2</v>
      </c>
    </row>
    <row r="1949" spans="1:3" x14ac:dyDescent="0.25">
      <c r="A1949">
        <v>0</v>
      </c>
      <c r="B1949" s="1">
        <v>42843</v>
      </c>
      <c r="C1949" s="2">
        <v>1.361835648148148E-2</v>
      </c>
    </row>
    <row r="1950" spans="1:3" x14ac:dyDescent="0.25">
      <c r="A1950">
        <v>0</v>
      </c>
      <c r="B1950" s="1">
        <v>42843</v>
      </c>
      <c r="C1950" s="2">
        <v>1.3965983796296296E-2</v>
      </c>
    </row>
    <row r="1951" spans="1:3" x14ac:dyDescent="0.25">
      <c r="A1951">
        <v>0</v>
      </c>
      <c r="B1951" s="1">
        <v>42843</v>
      </c>
      <c r="C1951" s="2">
        <v>1.4313622685185184E-2</v>
      </c>
    </row>
    <row r="1952" spans="1:3" x14ac:dyDescent="0.25">
      <c r="A1952">
        <v>0</v>
      </c>
      <c r="B1952" s="1">
        <v>42843</v>
      </c>
      <c r="C1952" s="2">
        <v>1.4661250000000001E-2</v>
      </c>
    </row>
    <row r="1953" spans="1:3" x14ac:dyDescent="0.25">
      <c r="A1953">
        <v>0</v>
      </c>
      <c r="B1953" s="1">
        <v>42843</v>
      </c>
      <c r="C1953" s="2">
        <v>1.5008888888888889E-2</v>
      </c>
    </row>
    <row r="1954" spans="1:3" x14ac:dyDescent="0.25">
      <c r="A1954">
        <v>0</v>
      </c>
      <c r="B1954" s="1">
        <v>42843</v>
      </c>
      <c r="C1954" s="2">
        <v>1.5356527777777776E-2</v>
      </c>
    </row>
    <row r="1955" spans="1:3" x14ac:dyDescent="0.25">
      <c r="A1955">
        <v>0</v>
      </c>
      <c r="B1955" s="1">
        <v>42843</v>
      </c>
      <c r="C1955" s="2">
        <v>1.5704155092592594E-2</v>
      </c>
    </row>
    <row r="1956" spans="1:3" x14ac:dyDescent="0.25">
      <c r="A1956">
        <v>0</v>
      </c>
      <c r="B1956" s="1">
        <v>42843</v>
      </c>
      <c r="C1956" s="2">
        <v>1.6051793981481481E-2</v>
      </c>
    </row>
    <row r="1957" spans="1:3" x14ac:dyDescent="0.25">
      <c r="A1957">
        <v>0</v>
      </c>
      <c r="B1957" s="1">
        <v>42843</v>
      </c>
      <c r="C1957" s="2">
        <v>1.6399421296296297E-2</v>
      </c>
    </row>
    <row r="1958" spans="1:3" x14ac:dyDescent="0.25">
      <c r="A1958">
        <v>0</v>
      </c>
      <c r="B1958" s="1">
        <v>42843</v>
      </c>
      <c r="C1958" s="2">
        <v>1.6747060185185184E-2</v>
      </c>
    </row>
    <row r="1959" spans="1:3" x14ac:dyDescent="0.25">
      <c r="A1959">
        <v>0</v>
      </c>
      <c r="B1959" s="1">
        <v>42843</v>
      </c>
      <c r="C1959" s="2">
        <v>1.7094699074074075E-2</v>
      </c>
    </row>
    <row r="1960" spans="1:3" x14ac:dyDescent="0.25">
      <c r="A1960">
        <v>0</v>
      </c>
      <c r="B1960" s="1">
        <v>42843</v>
      </c>
      <c r="C1960" s="2">
        <v>1.7442326388888887E-2</v>
      </c>
    </row>
    <row r="1961" spans="1:3" x14ac:dyDescent="0.25">
      <c r="A1961">
        <v>0</v>
      </c>
      <c r="B1961" s="1">
        <v>42843</v>
      </c>
      <c r="C1961" s="2">
        <v>1.7789965277777778E-2</v>
      </c>
    </row>
    <row r="1962" spans="1:3" x14ac:dyDescent="0.25">
      <c r="A1962">
        <v>0</v>
      </c>
      <c r="B1962" s="1">
        <v>42843</v>
      </c>
      <c r="C1962" s="2">
        <v>1.8137592592592591E-2</v>
      </c>
    </row>
    <row r="1963" spans="1:3" x14ac:dyDescent="0.25">
      <c r="A1963">
        <v>0</v>
      </c>
      <c r="B1963" s="1">
        <v>42843</v>
      </c>
      <c r="C1963" s="2">
        <v>1.8485231481481481E-2</v>
      </c>
    </row>
    <row r="1964" spans="1:3" x14ac:dyDescent="0.25">
      <c r="A1964">
        <v>0</v>
      </c>
      <c r="B1964" s="1">
        <v>42843</v>
      </c>
      <c r="C1964" s="2">
        <v>1.8832870370370371E-2</v>
      </c>
    </row>
    <row r="1965" spans="1:3" x14ac:dyDescent="0.25">
      <c r="A1965">
        <v>0</v>
      </c>
      <c r="B1965" s="1">
        <v>42843</v>
      </c>
      <c r="C1965" s="2">
        <v>1.9180497685185188E-2</v>
      </c>
    </row>
    <row r="1966" spans="1:3" x14ac:dyDescent="0.25">
      <c r="A1966">
        <v>0</v>
      </c>
      <c r="B1966" s="1">
        <v>42843</v>
      </c>
      <c r="C1966" s="2">
        <v>1.9528194444444445E-2</v>
      </c>
    </row>
    <row r="1967" spans="1:3" x14ac:dyDescent="0.25">
      <c r="A1967">
        <v>0</v>
      </c>
      <c r="B1967" s="1">
        <v>42843</v>
      </c>
      <c r="C1967" s="2">
        <v>1.9875810185185184E-2</v>
      </c>
    </row>
    <row r="1968" spans="1:3" x14ac:dyDescent="0.25">
      <c r="A1968">
        <v>0</v>
      </c>
      <c r="B1968" s="1">
        <v>42843</v>
      </c>
      <c r="C1968" s="2">
        <v>2.0223449074074074E-2</v>
      </c>
    </row>
    <row r="1969" spans="1:3" x14ac:dyDescent="0.25">
      <c r="A1969">
        <v>0</v>
      </c>
      <c r="B1969" s="1">
        <v>42843</v>
      </c>
      <c r="C1969" s="2">
        <v>2.057107638888889E-2</v>
      </c>
    </row>
    <row r="1970" spans="1:3" x14ac:dyDescent="0.25">
      <c r="A1970">
        <v>0</v>
      </c>
      <c r="B1970" s="1">
        <v>42843</v>
      </c>
      <c r="C1970" s="2">
        <v>2.0918715277777777E-2</v>
      </c>
    </row>
    <row r="1971" spans="1:3" x14ac:dyDescent="0.25">
      <c r="A1971">
        <v>0</v>
      </c>
      <c r="B1971" s="1">
        <v>42843</v>
      </c>
      <c r="C1971" s="2">
        <v>2.1266342592592594E-2</v>
      </c>
    </row>
    <row r="1972" spans="1:3" x14ac:dyDescent="0.25">
      <c r="A1972">
        <v>0</v>
      </c>
      <c r="B1972" s="1">
        <v>42843</v>
      </c>
      <c r="C1972" s="2">
        <v>2.1613981481481481E-2</v>
      </c>
    </row>
    <row r="1973" spans="1:3" x14ac:dyDescent="0.25">
      <c r="A1973">
        <v>0</v>
      </c>
      <c r="B1973" s="1">
        <v>42843</v>
      </c>
      <c r="C1973" s="2">
        <v>2.1961620370370371E-2</v>
      </c>
    </row>
    <row r="1974" spans="1:3" x14ac:dyDescent="0.25">
      <c r="A1974">
        <v>0</v>
      </c>
      <c r="B1974" s="1">
        <v>42843</v>
      </c>
      <c r="C1974" s="2">
        <v>2.2309247685185187E-2</v>
      </c>
    </row>
    <row r="1975" spans="1:3" x14ac:dyDescent="0.25">
      <c r="A1975">
        <v>0</v>
      </c>
      <c r="B1975" s="1">
        <v>42843</v>
      </c>
      <c r="C1975" s="2">
        <v>2.2656886574074078E-2</v>
      </c>
    </row>
    <row r="1976" spans="1:3" x14ac:dyDescent="0.25">
      <c r="A1976">
        <v>0</v>
      </c>
      <c r="B1976" s="1">
        <v>42843</v>
      </c>
      <c r="C1976" s="2">
        <v>2.3004166666666662E-2</v>
      </c>
    </row>
    <row r="1977" spans="1:3" x14ac:dyDescent="0.25">
      <c r="A1977">
        <v>0</v>
      </c>
      <c r="B1977" s="1">
        <v>42843</v>
      </c>
      <c r="C1977" s="2">
        <v>2.3351793981481486E-2</v>
      </c>
    </row>
    <row r="1978" spans="1:3" x14ac:dyDescent="0.25">
      <c r="A1978">
        <v>0</v>
      </c>
      <c r="B1978" s="1">
        <v>42843</v>
      </c>
      <c r="C1978" s="2">
        <v>2.3699421296296295E-2</v>
      </c>
    </row>
    <row r="1979" spans="1:3" x14ac:dyDescent="0.25">
      <c r="A1979">
        <v>0</v>
      </c>
      <c r="B1979" s="1">
        <v>42843</v>
      </c>
      <c r="C1979" s="2">
        <v>2.404699074074074E-2</v>
      </c>
    </row>
    <row r="1980" spans="1:3" x14ac:dyDescent="0.25">
      <c r="A1980">
        <v>0</v>
      </c>
      <c r="B1980" s="1">
        <v>42843</v>
      </c>
      <c r="C1980" s="2">
        <v>2.4394629629629631E-2</v>
      </c>
    </row>
    <row r="1981" spans="1:3" x14ac:dyDescent="0.25">
      <c r="A1981">
        <v>0</v>
      </c>
      <c r="B1981" s="1">
        <v>42843</v>
      </c>
      <c r="C1981" s="2">
        <v>2.4742256944444443E-2</v>
      </c>
    </row>
    <row r="1982" spans="1:3" x14ac:dyDescent="0.25">
      <c r="A1982">
        <v>0</v>
      </c>
      <c r="B1982" s="1">
        <v>42843</v>
      </c>
      <c r="C1982" s="2">
        <v>2.508988425925926E-2</v>
      </c>
    </row>
    <row r="1983" spans="1:3" x14ac:dyDescent="0.25">
      <c r="A1983">
        <v>0</v>
      </c>
      <c r="B1983" s="1">
        <v>42843</v>
      </c>
      <c r="C1983" s="2">
        <v>2.5437523148148147E-2</v>
      </c>
    </row>
    <row r="1984" spans="1:3" x14ac:dyDescent="0.25">
      <c r="A1984">
        <v>0</v>
      </c>
      <c r="B1984" s="1">
        <v>42843</v>
      </c>
      <c r="C1984" s="2">
        <v>2.5785150462962966E-2</v>
      </c>
    </row>
    <row r="1985" spans="1:3" x14ac:dyDescent="0.25">
      <c r="A1985">
        <v>0</v>
      </c>
      <c r="B1985" s="1">
        <v>42843</v>
      </c>
      <c r="C1985" s="2">
        <v>2.6132789351851853E-2</v>
      </c>
    </row>
    <row r="1986" spans="1:3" x14ac:dyDescent="0.25">
      <c r="A1986">
        <v>0</v>
      </c>
      <c r="B1986" s="1">
        <v>42843</v>
      </c>
      <c r="C1986" s="2">
        <v>2.6480416666666663E-2</v>
      </c>
    </row>
    <row r="1987" spans="1:3" x14ac:dyDescent="0.25">
      <c r="A1987">
        <v>0</v>
      </c>
      <c r="B1987" s="1">
        <v>42843</v>
      </c>
      <c r="C1987" s="2">
        <v>2.6828055555555553E-2</v>
      </c>
    </row>
    <row r="1988" spans="1:3" x14ac:dyDescent="0.25">
      <c r="A1988">
        <v>0</v>
      </c>
      <c r="B1988" s="1">
        <v>42843</v>
      </c>
      <c r="C1988" s="2">
        <v>2.7175682870370369E-2</v>
      </c>
    </row>
    <row r="1989" spans="1:3" x14ac:dyDescent="0.25">
      <c r="A1989">
        <v>0</v>
      </c>
      <c r="B1989" s="1">
        <v>42843</v>
      </c>
      <c r="C1989" s="2">
        <v>2.752332175925926E-2</v>
      </c>
    </row>
    <row r="1990" spans="1:3" x14ac:dyDescent="0.25">
      <c r="A1990">
        <v>0</v>
      </c>
      <c r="B1990" s="1">
        <v>42843</v>
      </c>
      <c r="C1990" s="2">
        <v>2.7870601851851851E-2</v>
      </c>
    </row>
    <row r="1991" spans="1:3" x14ac:dyDescent="0.25">
      <c r="A1991">
        <v>0</v>
      </c>
      <c r="B1991" s="1">
        <v>42843</v>
      </c>
      <c r="C1991" s="2">
        <v>2.8218240740740742E-2</v>
      </c>
    </row>
    <row r="1992" spans="1:3" x14ac:dyDescent="0.25">
      <c r="A1992">
        <v>0</v>
      </c>
      <c r="B1992" s="1">
        <v>42843</v>
      </c>
      <c r="C1992" s="2">
        <v>2.8565868055555554E-2</v>
      </c>
    </row>
    <row r="1993" spans="1:3" x14ac:dyDescent="0.25">
      <c r="A1993">
        <v>0</v>
      </c>
      <c r="B1993" s="1">
        <v>42843</v>
      </c>
      <c r="C1993" s="2">
        <v>2.8913495370370371E-2</v>
      </c>
    </row>
    <row r="1994" spans="1:3" x14ac:dyDescent="0.25">
      <c r="A1994">
        <v>0</v>
      </c>
      <c r="B1994" s="1">
        <v>42843</v>
      </c>
      <c r="C1994" s="2">
        <v>2.9261111111111113E-2</v>
      </c>
    </row>
    <row r="1995" spans="1:3" x14ac:dyDescent="0.25">
      <c r="A1995">
        <v>0</v>
      </c>
      <c r="B1995" s="1">
        <v>42843</v>
      </c>
      <c r="C1995" s="2">
        <v>2.9608738425925926E-2</v>
      </c>
    </row>
    <row r="1996" spans="1:3" x14ac:dyDescent="0.25">
      <c r="A1996">
        <v>0</v>
      </c>
      <c r="B1996" s="1">
        <v>42843</v>
      </c>
      <c r="C1996" s="2">
        <v>2.9956377314814816E-2</v>
      </c>
    </row>
    <row r="1997" spans="1:3" x14ac:dyDescent="0.25">
      <c r="A1997">
        <v>0</v>
      </c>
      <c r="B1997" s="1">
        <v>42843</v>
      </c>
      <c r="C1997" s="2">
        <v>3.0304004629629625E-2</v>
      </c>
    </row>
    <row r="1998" spans="1:3" x14ac:dyDescent="0.25">
      <c r="A1998">
        <v>0</v>
      </c>
      <c r="B1998" s="1">
        <v>42843</v>
      </c>
      <c r="C1998" s="2">
        <v>3.0651631944444448E-2</v>
      </c>
    </row>
    <row r="1999" spans="1:3" x14ac:dyDescent="0.25">
      <c r="A1999">
        <v>0</v>
      </c>
      <c r="B1999" s="1">
        <v>42843</v>
      </c>
      <c r="C1999" s="2">
        <v>3.0999270833333332E-2</v>
      </c>
    </row>
    <row r="2000" spans="1:3" x14ac:dyDescent="0.25">
      <c r="A2000">
        <v>0</v>
      </c>
      <c r="B2000" s="1">
        <v>42843</v>
      </c>
      <c r="C2000" s="2">
        <v>3.1346898148148152E-2</v>
      </c>
    </row>
    <row r="2001" spans="1:3" x14ac:dyDescent="0.25">
      <c r="A2001">
        <v>0</v>
      </c>
      <c r="B2001" s="1">
        <v>42843</v>
      </c>
      <c r="C2001" s="2">
        <v>3.1694537037037035E-2</v>
      </c>
    </row>
    <row r="2002" spans="1:3" x14ac:dyDescent="0.25">
      <c r="A2002">
        <v>0</v>
      </c>
      <c r="B2002" s="1">
        <v>42843</v>
      </c>
      <c r="C2002" s="2">
        <v>3.2042164351851858E-2</v>
      </c>
    </row>
    <row r="2003" spans="1:3" x14ac:dyDescent="0.25">
      <c r="A2003">
        <v>0</v>
      </c>
      <c r="B2003" s="1">
        <v>42843</v>
      </c>
      <c r="C2003" s="2">
        <v>3.2389791666666667E-2</v>
      </c>
    </row>
    <row r="2004" spans="1:3" x14ac:dyDescent="0.25">
      <c r="A2004">
        <v>0</v>
      </c>
      <c r="B2004" s="1">
        <v>42843</v>
      </c>
      <c r="C2004" s="2">
        <v>3.2737407407407403E-2</v>
      </c>
    </row>
    <row r="2005" spans="1:3" x14ac:dyDescent="0.25">
      <c r="A2005">
        <v>0</v>
      </c>
      <c r="B2005" s="1">
        <v>42843</v>
      </c>
      <c r="C2005" s="2">
        <v>3.3084722222222224E-2</v>
      </c>
    </row>
    <row r="2006" spans="1:3" x14ac:dyDescent="0.25">
      <c r="A2006">
        <v>0</v>
      </c>
      <c r="B2006" s="1">
        <v>42843</v>
      </c>
      <c r="C2006" s="2">
        <v>3.343234953703704E-2</v>
      </c>
    </row>
    <row r="2007" spans="1:3" x14ac:dyDescent="0.25">
      <c r="A2007">
        <v>0</v>
      </c>
      <c r="B2007" s="1">
        <v>42843</v>
      </c>
      <c r="C2007" s="2">
        <v>3.3779988425925923E-2</v>
      </c>
    </row>
    <row r="2008" spans="1:3" x14ac:dyDescent="0.25">
      <c r="A2008">
        <v>0</v>
      </c>
      <c r="B2008" s="1">
        <v>42843</v>
      </c>
      <c r="C2008" s="2">
        <v>3.412761574074074E-2</v>
      </c>
    </row>
    <row r="2009" spans="1:3" x14ac:dyDescent="0.25">
      <c r="A2009">
        <v>0</v>
      </c>
      <c r="B2009" s="1">
        <v>42843</v>
      </c>
      <c r="C2009" s="2">
        <v>3.447525462962963E-2</v>
      </c>
    </row>
    <row r="2010" spans="1:3" x14ac:dyDescent="0.25">
      <c r="A2010">
        <v>0</v>
      </c>
      <c r="B2010" s="1">
        <v>42843</v>
      </c>
      <c r="C2010" s="2">
        <v>3.4822881944444446E-2</v>
      </c>
    </row>
    <row r="2011" spans="1:3" x14ac:dyDescent="0.25">
      <c r="A2011">
        <v>0</v>
      </c>
      <c r="B2011" s="1">
        <v>42843</v>
      </c>
      <c r="C2011" s="2">
        <v>3.5170520833333337E-2</v>
      </c>
    </row>
    <row r="2012" spans="1:3" x14ac:dyDescent="0.25">
      <c r="A2012">
        <v>0</v>
      </c>
      <c r="B2012" s="1">
        <v>42843</v>
      </c>
      <c r="C2012" s="2">
        <v>3.5518148148148146E-2</v>
      </c>
    </row>
    <row r="2013" spans="1:3" x14ac:dyDescent="0.25">
      <c r="A2013">
        <v>0</v>
      </c>
      <c r="B2013" s="1">
        <v>42843</v>
      </c>
      <c r="C2013" s="2">
        <v>3.5865787037037036E-2</v>
      </c>
    </row>
    <row r="2014" spans="1:3" x14ac:dyDescent="0.25">
      <c r="A2014">
        <v>0</v>
      </c>
      <c r="B2014" s="1">
        <v>42843</v>
      </c>
      <c r="C2014" s="2">
        <v>3.6213414351851853E-2</v>
      </c>
    </row>
    <row r="2015" spans="1:3" x14ac:dyDescent="0.25">
      <c r="A2015">
        <v>0</v>
      </c>
      <c r="B2015" s="1">
        <v>42843</v>
      </c>
      <c r="C2015" s="2">
        <v>3.6561041666666669E-2</v>
      </c>
    </row>
    <row r="2016" spans="1:3" x14ac:dyDescent="0.25">
      <c r="A2016">
        <v>0</v>
      </c>
      <c r="B2016" s="1">
        <v>42843</v>
      </c>
      <c r="C2016" s="2">
        <v>3.6908680555555552E-2</v>
      </c>
    </row>
    <row r="2017" spans="1:3" x14ac:dyDescent="0.25">
      <c r="A2017">
        <v>0</v>
      </c>
      <c r="B2017" s="1">
        <v>42843</v>
      </c>
      <c r="C2017" s="2">
        <v>3.7256307870370368E-2</v>
      </c>
    </row>
    <row r="2018" spans="1:3" x14ac:dyDescent="0.25">
      <c r="A2018">
        <v>0</v>
      </c>
      <c r="B2018" s="1">
        <v>42843</v>
      </c>
      <c r="C2018" s="2">
        <v>3.7603935185185185E-2</v>
      </c>
    </row>
    <row r="2019" spans="1:3" x14ac:dyDescent="0.25">
      <c r="A2019">
        <v>0</v>
      </c>
      <c r="B2019" s="1">
        <v>42843</v>
      </c>
      <c r="C2019" s="2">
        <v>3.7951562500000001E-2</v>
      </c>
    </row>
    <row r="2020" spans="1:3" x14ac:dyDescent="0.25">
      <c r="A2020">
        <v>0</v>
      </c>
      <c r="B2020" s="1">
        <v>42843</v>
      </c>
      <c r="C2020" s="2">
        <v>3.8299201388888891E-2</v>
      </c>
    </row>
    <row r="2021" spans="1:3" x14ac:dyDescent="0.25">
      <c r="A2021">
        <v>0</v>
      </c>
      <c r="B2021" s="1">
        <v>42843</v>
      </c>
      <c r="C2021" s="2">
        <v>3.8646759259259263E-2</v>
      </c>
    </row>
    <row r="2022" spans="1:3" x14ac:dyDescent="0.25">
      <c r="A2022">
        <v>0</v>
      </c>
      <c r="B2022" s="1">
        <v>42843</v>
      </c>
      <c r="C2022" s="2">
        <v>3.8994398148148146E-2</v>
      </c>
    </row>
    <row r="2023" spans="1:3" x14ac:dyDescent="0.25">
      <c r="A2023">
        <v>0</v>
      </c>
      <c r="B2023" s="1">
        <v>42843</v>
      </c>
      <c r="C2023" s="2">
        <v>3.9342025462962962E-2</v>
      </c>
    </row>
    <row r="2024" spans="1:3" x14ac:dyDescent="0.25">
      <c r="A2024">
        <v>0</v>
      </c>
      <c r="B2024" s="1">
        <v>42843</v>
      </c>
      <c r="C2024" s="2">
        <v>3.9689664351851853E-2</v>
      </c>
    </row>
    <row r="2025" spans="1:3" x14ac:dyDescent="0.25">
      <c r="A2025">
        <v>0</v>
      </c>
      <c r="B2025" s="1">
        <v>42843</v>
      </c>
      <c r="C2025" s="2">
        <v>4.0037303240740743E-2</v>
      </c>
    </row>
    <row r="2026" spans="1:3" x14ac:dyDescent="0.25">
      <c r="A2026">
        <v>0</v>
      </c>
      <c r="B2026" s="1">
        <v>42843</v>
      </c>
      <c r="C2026" s="2">
        <v>4.0384930555555552E-2</v>
      </c>
    </row>
    <row r="2027" spans="1:3" x14ac:dyDescent="0.25">
      <c r="A2027">
        <v>0</v>
      </c>
      <c r="B2027" s="1">
        <v>42843</v>
      </c>
      <c r="C2027" s="2">
        <v>4.0732291666666663E-2</v>
      </c>
    </row>
    <row r="2028" spans="1:3" x14ac:dyDescent="0.25">
      <c r="A2028">
        <v>0</v>
      </c>
      <c r="B2028" s="1">
        <v>42843</v>
      </c>
      <c r="C2028" s="2">
        <v>4.1079930555555554E-2</v>
      </c>
    </row>
    <row r="2029" spans="1:3" x14ac:dyDescent="0.25">
      <c r="A2029">
        <v>0</v>
      </c>
      <c r="B2029" s="1">
        <v>42843</v>
      </c>
      <c r="C2029" s="2">
        <v>4.142755787037037E-2</v>
      </c>
    </row>
    <row r="2030" spans="1:3" x14ac:dyDescent="0.25">
      <c r="A2030">
        <v>0</v>
      </c>
      <c r="B2030" s="1">
        <v>42843</v>
      </c>
      <c r="C2030" s="2">
        <v>4.177519675925926E-2</v>
      </c>
    </row>
    <row r="2031" spans="1:3" x14ac:dyDescent="0.25">
      <c r="A2031">
        <v>0</v>
      </c>
      <c r="B2031" s="1">
        <v>42843</v>
      </c>
      <c r="C2031" s="2">
        <v>4.2122824074074076E-2</v>
      </c>
    </row>
    <row r="2032" spans="1:3" x14ac:dyDescent="0.25">
      <c r="A2032">
        <v>0</v>
      </c>
      <c r="B2032" s="1">
        <v>42843</v>
      </c>
      <c r="C2032" s="2">
        <v>4.2470462962962967E-2</v>
      </c>
    </row>
    <row r="2033" spans="1:3" x14ac:dyDescent="0.25">
      <c r="A2033">
        <v>0</v>
      </c>
      <c r="B2033" s="1">
        <v>42843</v>
      </c>
      <c r="C2033" s="2">
        <v>4.2818101851851857E-2</v>
      </c>
    </row>
    <row r="2034" spans="1:3" x14ac:dyDescent="0.25">
      <c r="A2034">
        <v>0</v>
      </c>
      <c r="B2034" s="1">
        <v>42843</v>
      </c>
      <c r="C2034" s="2">
        <v>4.3165729166666666E-2</v>
      </c>
    </row>
    <row r="2035" spans="1:3" x14ac:dyDescent="0.25">
      <c r="A2035">
        <v>0</v>
      </c>
      <c r="B2035" s="1">
        <v>42843</v>
      </c>
      <c r="C2035" s="2">
        <v>4.3513368055555557E-2</v>
      </c>
    </row>
    <row r="2036" spans="1:3" x14ac:dyDescent="0.25">
      <c r="A2036">
        <v>0</v>
      </c>
      <c r="B2036" s="1">
        <v>42843</v>
      </c>
      <c r="C2036" s="2">
        <v>4.3860995370370366E-2</v>
      </c>
    </row>
    <row r="2037" spans="1:3" x14ac:dyDescent="0.25">
      <c r="A2037">
        <v>0</v>
      </c>
      <c r="B2037" s="1">
        <v>42843</v>
      </c>
      <c r="C2037" s="2">
        <v>4.4208634259259257E-2</v>
      </c>
    </row>
    <row r="2038" spans="1:3" x14ac:dyDescent="0.25">
      <c r="A2038">
        <v>0</v>
      </c>
      <c r="B2038" s="1">
        <v>42843</v>
      </c>
      <c r="C2038" s="2">
        <v>4.4556041666666664E-2</v>
      </c>
    </row>
    <row r="2039" spans="1:3" x14ac:dyDescent="0.25">
      <c r="A2039">
        <v>0</v>
      </c>
      <c r="B2039" s="1">
        <v>42843</v>
      </c>
      <c r="C2039" s="2">
        <v>4.4903680555555554E-2</v>
      </c>
    </row>
    <row r="2040" spans="1:3" x14ac:dyDescent="0.25">
      <c r="A2040">
        <v>0</v>
      </c>
      <c r="B2040" s="1">
        <v>42843</v>
      </c>
      <c r="C2040" s="2">
        <v>4.5251319444444445E-2</v>
      </c>
    </row>
    <row r="2041" spans="1:3" x14ac:dyDescent="0.25">
      <c r="A2041">
        <v>0</v>
      </c>
      <c r="B2041" s="1">
        <v>42843</v>
      </c>
      <c r="C2041" s="2">
        <v>4.5598946759259261E-2</v>
      </c>
    </row>
    <row r="2042" spans="1:3" x14ac:dyDescent="0.25">
      <c r="A2042">
        <v>0</v>
      </c>
      <c r="B2042" s="1">
        <v>42843</v>
      </c>
      <c r="C2042" s="2">
        <v>4.5946412037037039E-2</v>
      </c>
    </row>
    <row r="2043" spans="1:3" x14ac:dyDescent="0.25">
      <c r="A2043">
        <v>0</v>
      </c>
      <c r="B2043" s="1">
        <v>42843</v>
      </c>
      <c r="C2043" s="2">
        <v>4.6294050925925923E-2</v>
      </c>
    </row>
    <row r="2044" spans="1:3" x14ac:dyDescent="0.25">
      <c r="A2044">
        <v>0</v>
      </c>
      <c r="B2044" s="1">
        <v>42843</v>
      </c>
      <c r="C2044" s="2">
        <v>4.6641689814814813E-2</v>
      </c>
    </row>
    <row r="2045" spans="1:3" x14ac:dyDescent="0.25">
      <c r="A2045">
        <v>0</v>
      </c>
      <c r="B2045" s="1">
        <v>42843</v>
      </c>
      <c r="C2045" s="2">
        <v>4.6989317129629636E-2</v>
      </c>
    </row>
    <row r="2046" spans="1:3" x14ac:dyDescent="0.25">
      <c r="A2046">
        <v>0</v>
      </c>
      <c r="B2046" s="1">
        <v>42843</v>
      </c>
      <c r="C2046" s="2">
        <v>4.7336944444444445E-2</v>
      </c>
    </row>
    <row r="2047" spans="1:3" x14ac:dyDescent="0.25">
      <c r="A2047">
        <v>0</v>
      </c>
      <c r="B2047" s="1">
        <v>42843</v>
      </c>
      <c r="C2047" s="2">
        <v>4.7684583333333336E-2</v>
      </c>
    </row>
    <row r="2048" spans="1:3" x14ac:dyDescent="0.25">
      <c r="A2048">
        <v>0</v>
      </c>
      <c r="B2048" s="1">
        <v>42843</v>
      </c>
      <c r="C2048" s="2">
        <v>4.8032210648148145E-2</v>
      </c>
    </row>
    <row r="2049" spans="1:3" x14ac:dyDescent="0.25">
      <c r="A2049">
        <v>0</v>
      </c>
      <c r="B2049" s="1">
        <v>42843</v>
      </c>
      <c r="C2049" s="2">
        <v>4.8379849537037035E-2</v>
      </c>
    </row>
    <row r="2050" spans="1:3" x14ac:dyDescent="0.25">
      <c r="A2050">
        <v>0</v>
      </c>
      <c r="B2050" s="1">
        <v>42843</v>
      </c>
      <c r="C2050" s="2">
        <v>4.8727476851851852E-2</v>
      </c>
    </row>
    <row r="2051" spans="1:3" x14ac:dyDescent="0.25">
      <c r="A2051">
        <v>0</v>
      </c>
      <c r="B2051" s="1">
        <v>42843</v>
      </c>
      <c r="C2051" s="2">
        <v>4.9074884259259259E-2</v>
      </c>
    </row>
    <row r="2052" spans="1:3" x14ac:dyDescent="0.25">
      <c r="A2052">
        <v>0</v>
      </c>
      <c r="B2052" s="1">
        <v>42843</v>
      </c>
      <c r="C2052" s="2">
        <v>4.9422511574074075E-2</v>
      </c>
    </row>
    <row r="2053" spans="1:3" x14ac:dyDescent="0.25">
      <c r="A2053">
        <v>0</v>
      </c>
      <c r="B2053" s="1">
        <v>42843</v>
      </c>
      <c r="C2053" s="2">
        <v>4.9770138888888892E-2</v>
      </c>
    </row>
    <row r="2054" spans="1:3" x14ac:dyDescent="0.25">
      <c r="A2054">
        <v>0</v>
      </c>
      <c r="B2054" s="1">
        <v>42843</v>
      </c>
      <c r="C2054" s="2">
        <v>5.0117766203703701E-2</v>
      </c>
    </row>
    <row r="2055" spans="1:3" x14ac:dyDescent="0.25">
      <c r="A2055">
        <v>0</v>
      </c>
      <c r="B2055" s="1">
        <v>42843</v>
      </c>
      <c r="C2055" s="2">
        <v>5.0465405092592591E-2</v>
      </c>
    </row>
    <row r="2056" spans="1:3" x14ac:dyDescent="0.25">
      <c r="A2056">
        <v>0</v>
      </c>
      <c r="B2056" s="1">
        <v>42843</v>
      </c>
      <c r="C2056" s="2">
        <v>5.0813032407407401E-2</v>
      </c>
    </row>
    <row r="2057" spans="1:3" x14ac:dyDescent="0.25">
      <c r="A2057">
        <v>0</v>
      </c>
      <c r="B2057" s="1">
        <v>42843</v>
      </c>
      <c r="C2057" s="2">
        <v>5.1160532407407401E-2</v>
      </c>
    </row>
    <row r="2058" spans="1:3" x14ac:dyDescent="0.25">
      <c r="A2058">
        <v>0</v>
      </c>
      <c r="B2058" s="1">
        <v>42843</v>
      </c>
      <c r="C2058" s="2">
        <v>5.1508171296296291E-2</v>
      </c>
    </row>
    <row r="2059" spans="1:3" x14ac:dyDescent="0.25">
      <c r="A2059">
        <v>0</v>
      </c>
      <c r="B2059" s="1">
        <v>42843</v>
      </c>
      <c r="C2059" s="2">
        <v>5.1855798611111115E-2</v>
      </c>
    </row>
    <row r="2060" spans="1:3" x14ac:dyDescent="0.25">
      <c r="A2060">
        <v>0</v>
      </c>
      <c r="B2060" s="1">
        <v>42843</v>
      </c>
      <c r="C2060" s="2">
        <v>5.2203425925925924E-2</v>
      </c>
    </row>
    <row r="2061" spans="1:3" x14ac:dyDescent="0.25">
      <c r="A2061">
        <v>0</v>
      </c>
      <c r="B2061" s="1">
        <v>42843</v>
      </c>
      <c r="C2061" s="2">
        <v>5.2551064814814814E-2</v>
      </c>
    </row>
    <row r="2062" spans="1:3" x14ac:dyDescent="0.25">
      <c r="A2062">
        <v>0</v>
      </c>
      <c r="B2062" s="1">
        <v>42843</v>
      </c>
      <c r="C2062" s="2">
        <v>5.2898611111111112E-2</v>
      </c>
    </row>
    <row r="2063" spans="1:3" x14ac:dyDescent="0.25">
      <c r="A2063">
        <v>0</v>
      </c>
      <c r="B2063" s="1">
        <v>42843</v>
      </c>
      <c r="C2063" s="2">
        <v>5.3246250000000002E-2</v>
      </c>
    </row>
    <row r="2064" spans="1:3" x14ac:dyDescent="0.25">
      <c r="A2064">
        <v>0</v>
      </c>
      <c r="B2064" s="1">
        <v>42843</v>
      </c>
      <c r="C2064" s="2">
        <v>5.3593877314814818E-2</v>
      </c>
    </row>
    <row r="2065" spans="1:3" x14ac:dyDescent="0.25">
      <c r="A2065">
        <v>0</v>
      </c>
      <c r="B2065" s="1">
        <v>42843</v>
      </c>
      <c r="C2065" s="2">
        <v>5.39412037037037E-2</v>
      </c>
    </row>
    <row r="2066" spans="1:3" x14ac:dyDescent="0.25">
      <c r="A2066">
        <v>0</v>
      </c>
      <c r="B2066" s="1">
        <v>42843</v>
      </c>
      <c r="C2066" s="2">
        <v>5.428884259259259E-2</v>
      </c>
    </row>
    <row r="2067" spans="1:3" x14ac:dyDescent="0.25">
      <c r="A2067">
        <v>0</v>
      </c>
      <c r="B2067" s="1">
        <v>42843</v>
      </c>
      <c r="C2067" s="2">
        <v>5.4636458333333332E-2</v>
      </c>
    </row>
    <row r="2068" spans="1:3" x14ac:dyDescent="0.25">
      <c r="A2068">
        <v>0</v>
      </c>
      <c r="B2068" s="1">
        <v>42843</v>
      </c>
      <c r="C2068" s="2">
        <v>5.4984097222222222E-2</v>
      </c>
    </row>
    <row r="2069" spans="1:3" x14ac:dyDescent="0.25">
      <c r="A2069">
        <v>0</v>
      </c>
      <c r="B2069" s="1">
        <v>42843</v>
      </c>
      <c r="C2069" s="2">
        <v>5.5331724537037032E-2</v>
      </c>
    </row>
    <row r="2070" spans="1:3" x14ac:dyDescent="0.25">
      <c r="A2070">
        <v>0</v>
      </c>
      <c r="B2070" s="1">
        <v>42843</v>
      </c>
      <c r="C2070" s="2">
        <v>5.5679363425925922E-2</v>
      </c>
    </row>
    <row r="2071" spans="1:3" x14ac:dyDescent="0.25">
      <c r="A2071">
        <v>0</v>
      </c>
      <c r="B2071" s="1">
        <v>42843</v>
      </c>
      <c r="C2071" s="2">
        <v>5.6026990740740745E-2</v>
      </c>
    </row>
    <row r="2072" spans="1:3" x14ac:dyDescent="0.25">
      <c r="A2072">
        <v>0</v>
      </c>
      <c r="B2072" s="1">
        <v>42843</v>
      </c>
      <c r="C2072" s="2">
        <v>5.6374618055555555E-2</v>
      </c>
    </row>
    <row r="2073" spans="1:3" x14ac:dyDescent="0.25">
      <c r="A2073">
        <v>0</v>
      </c>
      <c r="B2073" s="1">
        <v>42843</v>
      </c>
      <c r="C2073" s="2">
        <v>5.6722256944444445E-2</v>
      </c>
    </row>
    <row r="2074" spans="1:3" x14ac:dyDescent="0.25">
      <c r="A2074">
        <v>0</v>
      </c>
      <c r="B2074" s="1">
        <v>42843</v>
      </c>
      <c r="C2074" s="2">
        <v>5.7069884259259261E-2</v>
      </c>
    </row>
    <row r="2075" spans="1:3" x14ac:dyDescent="0.25">
      <c r="A2075">
        <v>0</v>
      </c>
      <c r="B2075" s="1">
        <v>42843</v>
      </c>
      <c r="C2075" s="2">
        <v>5.7417523148148152E-2</v>
      </c>
    </row>
    <row r="2076" spans="1:3" x14ac:dyDescent="0.25">
      <c r="A2076">
        <v>0</v>
      </c>
      <c r="B2076" s="1">
        <v>42843</v>
      </c>
      <c r="C2076" s="2">
        <v>5.7765150462962961E-2</v>
      </c>
    </row>
    <row r="2077" spans="1:3" x14ac:dyDescent="0.25">
      <c r="A2077">
        <v>0</v>
      </c>
      <c r="B2077" s="1">
        <v>42843</v>
      </c>
      <c r="C2077" s="2">
        <v>5.8112500000000004E-2</v>
      </c>
    </row>
    <row r="2078" spans="1:3" x14ac:dyDescent="0.25">
      <c r="A2078">
        <v>0</v>
      </c>
      <c r="B2078" s="1">
        <v>42843</v>
      </c>
      <c r="C2078" s="2">
        <v>5.8460138888888895E-2</v>
      </c>
    </row>
    <row r="2079" spans="1:3" x14ac:dyDescent="0.25">
      <c r="A2079">
        <v>0</v>
      </c>
      <c r="B2079" s="1">
        <v>42843</v>
      </c>
      <c r="C2079" s="2">
        <v>5.8807766203703704E-2</v>
      </c>
    </row>
    <row r="2080" spans="1:3" x14ac:dyDescent="0.25">
      <c r="A2080">
        <v>0</v>
      </c>
      <c r="B2080" s="1">
        <v>42843</v>
      </c>
      <c r="C2080" s="2">
        <v>5.9155324074074069E-2</v>
      </c>
    </row>
    <row r="2081" spans="1:3" x14ac:dyDescent="0.25">
      <c r="A2081">
        <v>0</v>
      </c>
      <c r="B2081" s="1">
        <v>42843</v>
      </c>
      <c r="C2081" s="2">
        <v>5.9502962962962959E-2</v>
      </c>
    </row>
    <row r="2082" spans="1:3" x14ac:dyDescent="0.25">
      <c r="A2082">
        <v>0</v>
      </c>
      <c r="B2082" s="1">
        <v>42843</v>
      </c>
      <c r="C2082" s="2">
        <v>5.9850601851851849E-2</v>
      </c>
    </row>
    <row r="2083" spans="1:3" x14ac:dyDescent="0.25">
      <c r="A2083">
        <v>0</v>
      </c>
      <c r="B2083" s="1">
        <v>42843</v>
      </c>
      <c r="C2083" s="2">
        <v>6.0198229166666666E-2</v>
      </c>
    </row>
    <row r="2084" spans="1:3" x14ac:dyDescent="0.25">
      <c r="A2084">
        <v>0</v>
      </c>
      <c r="B2084" s="1">
        <v>42843</v>
      </c>
      <c r="C2084" s="2">
        <v>6.0545868055555556E-2</v>
      </c>
    </row>
    <row r="2085" spans="1:3" x14ac:dyDescent="0.25">
      <c r="A2085">
        <v>0</v>
      </c>
      <c r="B2085" s="1">
        <v>42843</v>
      </c>
      <c r="C2085" s="2">
        <v>6.0893425925925927E-2</v>
      </c>
    </row>
    <row r="2086" spans="1:3" x14ac:dyDescent="0.25">
      <c r="A2086">
        <v>0</v>
      </c>
      <c r="B2086" s="1">
        <v>42843</v>
      </c>
      <c r="C2086" s="2">
        <v>6.1241053240740743E-2</v>
      </c>
    </row>
    <row r="2087" spans="1:3" x14ac:dyDescent="0.25">
      <c r="A2087">
        <v>0</v>
      </c>
      <c r="B2087" s="1">
        <v>42843</v>
      </c>
      <c r="C2087" s="2">
        <v>6.1588692129629634E-2</v>
      </c>
    </row>
    <row r="2088" spans="1:3" x14ac:dyDescent="0.25">
      <c r="A2088">
        <v>0</v>
      </c>
      <c r="B2088" s="1">
        <v>42843</v>
      </c>
      <c r="C2088" s="2">
        <v>6.1935995370370367E-2</v>
      </c>
    </row>
    <row r="2089" spans="1:3" x14ac:dyDescent="0.25">
      <c r="A2089">
        <v>0</v>
      </c>
      <c r="B2089" s="1">
        <v>42843</v>
      </c>
      <c r="C2089" s="2">
        <v>6.2283437500000004E-2</v>
      </c>
    </row>
    <row r="2090" spans="1:3" x14ac:dyDescent="0.25">
      <c r="A2090">
        <v>0</v>
      </c>
      <c r="B2090" s="1">
        <v>42843</v>
      </c>
      <c r="C2090" s="2">
        <v>6.2631064814814813E-2</v>
      </c>
    </row>
    <row r="2091" spans="1:3" x14ac:dyDescent="0.25">
      <c r="A2091">
        <v>0</v>
      </c>
      <c r="B2091" s="1">
        <v>42843</v>
      </c>
      <c r="C2091" s="2">
        <v>6.2978703703703703E-2</v>
      </c>
    </row>
    <row r="2092" spans="1:3" x14ac:dyDescent="0.25">
      <c r="A2092">
        <v>0</v>
      </c>
      <c r="B2092" s="1">
        <v>42843</v>
      </c>
      <c r="C2092" s="2">
        <v>6.332633101851852E-2</v>
      </c>
    </row>
    <row r="2093" spans="1:3" x14ac:dyDescent="0.25">
      <c r="A2093">
        <v>0</v>
      </c>
      <c r="B2093" s="1">
        <v>42843</v>
      </c>
      <c r="C2093" s="2">
        <v>6.3673958333333336E-2</v>
      </c>
    </row>
    <row r="2094" spans="1:3" x14ac:dyDescent="0.25">
      <c r="A2094">
        <v>0</v>
      </c>
      <c r="B2094" s="1">
        <v>42843</v>
      </c>
      <c r="C2094" s="2">
        <v>6.4021597222222226E-2</v>
      </c>
    </row>
    <row r="2095" spans="1:3" x14ac:dyDescent="0.25">
      <c r="A2095">
        <v>0</v>
      </c>
      <c r="B2095" s="1">
        <v>42843</v>
      </c>
      <c r="C2095" s="2">
        <v>6.4369224537037029E-2</v>
      </c>
    </row>
    <row r="2096" spans="1:3" x14ac:dyDescent="0.25">
      <c r="A2096">
        <v>0</v>
      </c>
      <c r="B2096" s="1">
        <v>42843</v>
      </c>
      <c r="C2096" s="2">
        <v>6.4716666666666658E-2</v>
      </c>
    </row>
    <row r="2097" spans="1:3" x14ac:dyDescent="0.25">
      <c r="A2097">
        <v>0</v>
      </c>
      <c r="B2097" s="1">
        <v>42843</v>
      </c>
      <c r="C2097" s="2">
        <v>6.5064305555555549E-2</v>
      </c>
    </row>
    <row r="2098" spans="1:3" x14ac:dyDescent="0.25">
      <c r="A2098">
        <v>0</v>
      </c>
      <c r="B2098" s="1">
        <v>42843</v>
      </c>
      <c r="C2098" s="2">
        <v>6.5411944444444439E-2</v>
      </c>
    </row>
    <row r="2099" spans="1:3" x14ac:dyDescent="0.25">
      <c r="A2099">
        <v>0</v>
      </c>
      <c r="B2099" s="1">
        <v>42843</v>
      </c>
      <c r="C2099" s="2">
        <v>6.5759548611111107E-2</v>
      </c>
    </row>
    <row r="2100" spans="1:3" x14ac:dyDescent="0.25">
      <c r="A2100">
        <v>0</v>
      </c>
      <c r="B2100" s="1">
        <v>42843</v>
      </c>
      <c r="C2100" s="2">
        <v>6.6107175925925923E-2</v>
      </c>
    </row>
    <row r="2101" spans="1:3" x14ac:dyDescent="0.25">
      <c r="A2101">
        <v>0</v>
      </c>
      <c r="B2101" s="1">
        <v>42843</v>
      </c>
      <c r="C2101" s="2">
        <v>6.6454780092592591E-2</v>
      </c>
    </row>
    <row r="2102" spans="1:3" x14ac:dyDescent="0.25">
      <c r="A2102">
        <v>0</v>
      </c>
      <c r="B2102" s="1">
        <v>42843</v>
      </c>
      <c r="C2102" s="2">
        <v>6.6802407407407408E-2</v>
      </c>
    </row>
    <row r="2103" spans="1:3" x14ac:dyDescent="0.25">
      <c r="A2103">
        <v>0</v>
      </c>
      <c r="B2103" s="1">
        <v>42843</v>
      </c>
      <c r="C2103" s="2">
        <v>6.7150011574074076E-2</v>
      </c>
    </row>
    <row r="2104" spans="1:3" x14ac:dyDescent="0.25">
      <c r="A2104">
        <v>0</v>
      </c>
      <c r="B2104" s="1">
        <v>42843</v>
      </c>
      <c r="C2104" s="2">
        <v>6.7497337962962964E-2</v>
      </c>
    </row>
    <row r="2105" spans="1:3" x14ac:dyDescent="0.25">
      <c r="A2105">
        <v>0</v>
      </c>
      <c r="B2105" s="1">
        <v>42843</v>
      </c>
      <c r="C2105" s="2">
        <v>6.7844953703703706E-2</v>
      </c>
    </row>
    <row r="2106" spans="1:3" x14ac:dyDescent="0.25">
      <c r="A2106">
        <v>0</v>
      </c>
      <c r="B2106" s="1">
        <v>42843</v>
      </c>
      <c r="C2106" s="2">
        <v>6.8192581018518508E-2</v>
      </c>
    </row>
    <row r="2107" spans="1:3" x14ac:dyDescent="0.25">
      <c r="A2107">
        <v>0</v>
      </c>
      <c r="B2107" s="1">
        <v>42843</v>
      </c>
      <c r="C2107" s="2">
        <v>6.854019675925925E-2</v>
      </c>
    </row>
    <row r="2108" spans="1:3" x14ac:dyDescent="0.25">
      <c r="A2108">
        <v>0</v>
      </c>
      <c r="B2108" s="1">
        <v>42843</v>
      </c>
      <c r="C2108" s="2">
        <v>6.8887812499999992E-2</v>
      </c>
    </row>
    <row r="2109" spans="1:3" x14ac:dyDescent="0.25">
      <c r="A2109">
        <v>0</v>
      </c>
      <c r="B2109" s="1">
        <v>42843</v>
      </c>
      <c r="C2109" s="2">
        <v>6.9235428240740735E-2</v>
      </c>
    </row>
    <row r="2110" spans="1:3" x14ac:dyDescent="0.25">
      <c r="A2110">
        <v>0</v>
      </c>
      <c r="B2110" s="1">
        <v>42843</v>
      </c>
      <c r="C2110" s="2">
        <v>6.9583055555555551E-2</v>
      </c>
    </row>
    <row r="2111" spans="1:3" x14ac:dyDescent="0.25">
      <c r="A2111">
        <v>0</v>
      </c>
      <c r="B2111" s="1">
        <v>42843</v>
      </c>
      <c r="C2111" s="2">
        <v>6.9930659722222219E-2</v>
      </c>
    </row>
    <row r="2112" spans="1:3" x14ac:dyDescent="0.25">
      <c r="A2112">
        <v>0</v>
      </c>
      <c r="B2112" s="1">
        <v>42843</v>
      </c>
      <c r="C2112" s="2">
        <v>7.0278009259259255E-2</v>
      </c>
    </row>
    <row r="2113" spans="1:3" x14ac:dyDescent="0.25">
      <c r="A2113">
        <v>0</v>
      </c>
      <c r="B2113" s="1">
        <v>42843</v>
      </c>
      <c r="C2113" s="2">
        <v>7.0625624999999997E-2</v>
      </c>
    </row>
    <row r="2114" spans="1:3" x14ac:dyDescent="0.25">
      <c r="A2114">
        <v>0</v>
      </c>
      <c r="B2114" s="1">
        <v>42843</v>
      </c>
      <c r="C2114" s="2">
        <v>7.0973252314814814E-2</v>
      </c>
    </row>
    <row r="2115" spans="1:3" x14ac:dyDescent="0.25">
      <c r="A2115">
        <v>0</v>
      </c>
      <c r="B2115" s="1">
        <v>42843</v>
      </c>
      <c r="C2115" s="2">
        <v>7.1320868055555556E-2</v>
      </c>
    </row>
    <row r="2116" spans="1:3" x14ac:dyDescent="0.25">
      <c r="A2116">
        <v>0</v>
      </c>
      <c r="B2116" s="1">
        <v>42843</v>
      </c>
      <c r="C2116" s="2">
        <v>7.1668483796296298E-2</v>
      </c>
    </row>
    <row r="2117" spans="1:3" x14ac:dyDescent="0.25">
      <c r="A2117">
        <v>0</v>
      </c>
      <c r="B2117" s="1">
        <v>42843</v>
      </c>
      <c r="C2117" s="2">
        <v>7.201609953703704E-2</v>
      </c>
    </row>
    <row r="2118" spans="1:3" x14ac:dyDescent="0.25">
      <c r="A2118">
        <v>0</v>
      </c>
      <c r="B2118" s="1">
        <v>42843</v>
      </c>
      <c r="C2118" s="2">
        <v>7.2363726851851842E-2</v>
      </c>
    </row>
    <row r="2119" spans="1:3" x14ac:dyDescent="0.25">
      <c r="A2119">
        <v>0</v>
      </c>
      <c r="B2119" s="1">
        <v>42843</v>
      </c>
      <c r="C2119" s="2">
        <v>7.2711342592592584E-2</v>
      </c>
    </row>
    <row r="2120" spans="1:3" x14ac:dyDescent="0.25">
      <c r="A2120">
        <v>0</v>
      </c>
      <c r="B2120" s="1">
        <v>42843</v>
      </c>
      <c r="C2120" s="2">
        <v>7.3058680555555547E-2</v>
      </c>
    </row>
    <row r="2121" spans="1:3" x14ac:dyDescent="0.25">
      <c r="A2121">
        <v>0</v>
      </c>
      <c r="B2121" s="1">
        <v>42843</v>
      </c>
      <c r="C2121" s="2">
        <v>7.3406319444444437E-2</v>
      </c>
    </row>
    <row r="2122" spans="1:3" x14ac:dyDescent="0.25">
      <c r="A2122">
        <v>0</v>
      </c>
      <c r="B2122" s="1">
        <v>42843</v>
      </c>
      <c r="C2122" s="2">
        <v>7.3753958333333328E-2</v>
      </c>
    </row>
    <row r="2123" spans="1:3" x14ac:dyDescent="0.25">
      <c r="A2123">
        <v>0</v>
      </c>
      <c r="B2123" s="1">
        <v>42843</v>
      </c>
      <c r="C2123" s="2">
        <v>7.4101585648148158E-2</v>
      </c>
    </row>
    <row r="2124" spans="1:3" x14ac:dyDescent="0.25">
      <c r="A2124">
        <v>0</v>
      </c>
      <c r="B2124" s="1">
        <v>42843</v>
      </c>
      <c r="C2124" s="2">
        <v>7.444921296296296E-2</v>
      </c>
    </row>
    <row r="2125" spans="1:3" x14ac:dyDescent="0.25">
      <c r="A2125">
        <v>0</v>
      </c>
      <c r="B2125" s="1">
        <v>42843</v>
      </c>
      <c r="C2125" s="2">
        <v>7.479665509259259E-2</v>
      </c>
    </row>
    <row r="2126" spans="1:3" x14ac:dyDescent="0.25">
      <c r="A2126">
        <v>0</v>
      </c>
      <c r="B2126" s="1">
        <v>42843</v>
      </c>
      <c r="C2126" s="2">
        <v>7.5144282407407406E-2</v>
      </c>
    </row>
    <row r="2127" spans="1:3" x14ac:dyDescent="0.25">
      <c r="A2127">
        <v>0</v>
      </c>
      <c r="B2127" s="1">
        <v>42843</v>
      </c>
      <c r="C2127" s="2">
        <v>7.5491909722222222E-2</v>
      </c>
    </row>
    <row r="2128" spans="1:3" x14ac:dyDescent="0.25">
      <c r="A2128">
        <v>0</v>
      </c>
      <c r="B2128" s="1">
        <v>42843</v>
      </c>
      <c r="C2128" s="2">
        <v>7.5839351851851852E-2</v>
      </c>
    </row>
    <row r="2129" spans="1:3" x14ac:dyDescent="0.25">
      <c r="A2129">
        <v>0</v>
      </c>
      <c r="B2129" s="1">
        <v>42843</v>
      </c>
      <c r="C2129" s="2">
        <v>7.6186979166666668E-2</v>
      </c>
    </row>
    <row r="2130" spans="1:3" x14ac:dyDescent="0.25">
      <c r="A2130">
        <v>0</v>
      </c>
      <c r="B2130" s="1">
        <v>42843</v>
      </c>
      <c r="C2130" s="2">
        <v>7.6534618055555559E-2</v>
      </c>
    </row>
    <row r="2131" spans="1:3" x14ac:dyDescent="0.25">
      <c r="A2131">
        <v>0</v>
      </c>
      <c r="B2131" s="1">
        <v>42843</v>
      </c>
      <c r="C2131" s="2">
        <v>7.6882245370370375E-2</v>
      </c>
    </row>
    <row r="2132" spans="1:3" x14ac:dyDescent="0.25">
      <c r="A2132">
        <v>0</v>
      </c>
      <c r="B2132" s="1">
        <v>42843</v>
      </c>
      <c r="C2132" s="2">
        <v>7.7229884259259265E-2</v>
      </c>
    </row>
    <row r="2133" spans="1:3" x14ac:dyDescent="0.25">
      <c r="A2133">
        <v>0</v>
      </c>
      <c r="B2133" s="1">
        <v>42843</v>
      </c>
      <c r="C2133" s="2">
        <v>7.7577511574074068E-2</v>
      </c>
    </row>
    <row r="2134" spans="1:3" x14ac:dyDescent="0.25">
      <c r="A2134">
        <v>0</v>
      </c>
      <c r="B2134" s="1">
        <v>42843</v>
      </c>
      <c r="C2134" s="2">
        <v>7.7925150462962958E-2</v>
      </c>
    </row>
    <row r="2135" spans="1:3" x14ac:dyDescent="0.25">
      <c r="A2135">
        <v>0</v>
      </c>
      <c r="B2135" s="1">
        <v>42843</v>
      </c>
      <c r="C2135" s="2">
        <v>7.8272777777777788E-2</v>
      </c>
    </row>
    <row r="2136" spans="1:3" x14ac:dyDescent="0.25">
      <c r="A2136">
        <v>0</v>
      </c>
      <c r="B2136" s="1">
        <v>42843</v>
      </c>
      <c r="C2136" s="2">
        <v>7.8620405092592591E-2</v>
      </c>
    </row>
    <row r="2137" spans="1:3" x14ac:dyDescent="0.25">
      <c r="A2137">
        <v>0</v>
      </c>
      <c r="B2137" s="1">
        <v>42843</v>
      </c>
      <c r="C2137" s="2">
        <v>7.8968032407407407E-2</v>
      </c>
    </row>
    <row r="2138" spans="1:3" x14ac:dyDescent="0.25">
      <c r="A2138">
        <v>0</v>
      </c>
      <c r="B2138" s="1">
        <v>42843</v>
      </c>
      <c r="C2138" s="2">
        <v>7.9315659722222223E-2</v>
      </c>
    </row>
    <row r="2139" spans="1:3" x14ac:dyDescent="0.25">
      <c r="A2139">
        <v>0</v>
      </c>
      <c r="B2139" s="1">
        <v>42843</v>
      </c>
      <c r="C2139" s="2">
        <v>7.9663298611111114E-2</v>
      </c>
    </row>
    <row r="2140" spans="1:3" x14ac:dyDescent="0.25">
      <c r="A2140">
        <v>0</v>
      </c>
      <c r="B2140" s="1">
        <v>42843</v>
      </c>
      <c r="C2140" s="2">
        <v>8.0010925925925916E-2</v>
      </c>
    </row>
    <row r="2141" spans="1:3" x14ac:dyDescent="0.25">
      <c r="A2141">
        <v>0</v>
      </c>
      <c r="B2141" s="1">
        <v>42843</v>
      </c>
      <c r="C2141" s="2">
        <v>8.0358564814814806E-2</v>
      </c>
    </row>
    <row r="2142" spans="1:3" x14ac:dyDescent="0.25">
      <c r="A2142">
        <v>0</v>
      </c>
      <c r="B2142" s="1">
        <v>42843</v>
      </c>
      <c r="C2142" s="2">
        <v>8.0706192129629636E-2</v>
      </c>
    </row>
    <row r="2143" spans="1:3" x14ac:dyDescent="0.25">
      <c r="A2143">
        <v>0</v>
      </c>
      <c r="B2143" s="1">
        <v>42843</v>
      </c>
      <c r="C2143" s="2">
        <v>8.1053831018518527E-2</v>
      </c>
    </row>
    <row r="2144" spans="1:3" x14ac:dyDescent="0.25">
      <c r="A2144">
        <v>0</v>
      </c>
      <c r="B2144" s="1">
        <v>42843</v>
      </c>
      <c r="C2144" s="2">
        <v>8.1401458333333329E-2</v>
      </c>
    </row>
    <row r="2145" spans="1:3" x14ac:dyDescent="0.25">
      <c r="A2145">
        <v>0</v>
      </c>
      <c r="B2145" s="1">
        <v>42843</v>
      </c>
      <c r="C2145" s="2">
        <v>8.1749074074074071E-2</v>
      </c>
    </row>
    <row r="2146" spans="1:3" x14ac:dyDescent="0.25">
      <c r="A2146">
        <v>0</v>
      </c>
      <c r="B2146" s="1">
        <v>42843</v>
      </c>
      <c r="C2146" s="2">
        <v>8.2096712962962962E-2</v>
      </c>
    </row>
    <row r="2147" spans="1:3" x14ac:dyDescent="0.25">
      <c r="A2147">
        <v>0</v>
      </c>
      <c r="B2147" s="1">
        <v>42843</v>
      </c>
      <c r="C2147" s="2">
        <v>8.2444340277777778E-2</v>
      </c>
    </row>
    <row r="2148" spans="1:3" x14ac:dyDescent="0.25">
      <c r="A2148">
        <v>0</v>
      </c>
      <c r="B2148" s="1">
        <v>42843</v>
      </c>
      <c r="C2148" s="2">
        <v>8.2791782407407408E-2</v>
      </c>
    </row>
    <row r="2149" spans="1:3" x14ac:dyDescent="0.25">
      <c r="A2149">
        <v>0</v>
      </c>
      <c r="B2149" s="1">
        <v>42843</v>
      </c>
      <c r="C2149" s="2">
        <v>8.3139421296296298E-2</v>
      </c>
    </row>
    <row r="2150" spans="1:3" x14ac:dyDescent="0.25">
      <c r="A2150">
        <v>0</v>
      </c>
      <c r="B2150" s="1">
        <v>42843</v>
      </c>
      <c r="C2150" s="2">
        <v>8.3486921296296299E-2</v>
      </c>
    </row>
    <row r="2151" spans="1:3" x14ac:dyDescent="0.25">
      <c r="A2151">
        <v>0</v>
      </c>
      <c r="B2151" s="1">
        <v>42843</v>
      </c>
      <c r="C2151" s="2">
        <v>8.3834560185185189E-2</v>
      </c>
    </row>
    <row r="2152" spans="1:3" x14ac:dyDescent="0.25">
      <c r="A2152">
        <v>0</v>
      </c>
      <c r="B2152" s="1">
        <v>42843</v>
      </c>
      <c r="C2152" s="2">
        <v>8.4182187500000005E-2</v>
      </c>
    </row>
    <row r="2153" spans="1:3" x14ac:dyDescent="0.25">
      <c r="A2153">
        <v>0</v>
      </c>
      <c r="B2153" s="1">
        <v>42843</v>
      </c>
      <c r="C2153" s="2">
        <v>8.4529814814814808E-2</v>
      </c>
    </row>
    <row r="2154" spans="1:3" x14ac:dyDescent="0.25">
      <c r="A2154">
        <v>0</v>
      </c>
      <c r="B2154" s="1">
        <v>42843</v>
      </c>
      <c r="C2154" s="2">
        <v>8.4877453703703698E-2</v>
      </c>
    </row>
    <row r="2155" spans="1:3" x14ac:dyDescent="0.25">
      <c r="A2155">
        <v>0</v>
      </c>
      <c r="B2155" s="1">
        <v>42843</v>
      </c>
      <c r="C2155" s="2">
        <v>8.5225081018518514E-2</v>
      </c>
    </row>
    <row r="2156" spans="1:3" x14ac:dyDescent="0.25">
      <c r="A2156">
        <v>0</v>
      </c>
      <c r="B2156" s="1">
        <v>42843</v>
      </c>
      <c r="C2156" s="2">
        <v>8.5572719907407405E-2</v>
      </c>
    </row>
    <row r="2157" spans="1:3" x14ac:dyDescent="0.25">
      <c r="A2157">
        <v>0</v>
      </c>
      <c r="B2157" s="1">
        <v>42843</v>
      </c>
      <c r="C2157" s="2">
        <v>8.5920347222222235E-2</v>
      </c>
    </row>
    <row r="2158" spans="1:3" x14ac:dyDescent="0.25">
      <c r="A2158">
        <v>0</v>
      </c>
      <c r="B2158" s="1">
        <v>42843</v>
      </c>
      <c r="C2158" s="2">
        <v>8.6267974537037037E-2</v>
      </c>
    </row>
    <row r="2159" spans="1:3" x14ac:dyDescent="0.25">
      <c r="A2159">
        <v>0</v>
      </c>
      <c r="B2159" s="1">
        <v>42843</v>
      </c>
      <c r="C2159" s="2">
        <v>8.6615613425925927E-2</v>
      </c>
    </row>
    <row r="2160" spans="1:3" x14ac:dyDescent="0.25">
      <c r="A2160">
        <v>0</v>
      </c>
      <c r="B2160" s="1">
        <v>42843</v>
      </c>
      <c r="C2160" s="2">
        <v>8.6963240740740744E-2</v>
      </c>
    </row>
    <row r="2161" spans="1:3" x14ac:dyDescent="0.25">
      <c r="A2161">
        <v>0</v>
      </c>
      <c r="B2161" s="1">
        <v>42843</v>
      </c>
      <c r="C2161" s="2">
        <v>8.7310879629629634E-2</v>
      </c>
    </row>
    <row r="2162" spans="1:3" x14ac:dyDescent="0.25">
      <c r="A2162">
        <v>0</v>
      </c>
      <c r="B2162" s="1">
        <v>42843</v>
      </c>
      <c r="C2162" s="2">
        <v>8.7658506944444436E-2</v>
      </c>
    </row>
    <row r="2163" spans="1:3" x14ac:dyDescent="0.25">
      <c r="A2163">
        <v>0</v>
      </c>
      <c r="B2163" s="1">
        <v>42843</v>
      </c>
      <c r="C2163" s="2">
        <v>8.8006134259259253E-2</v>
      </c>
    </row>
    <row r="2164" spans="1:3" x14ac:dyDescent="0.25">
      <c r="A2164">
        <v>0</v>
      </c>
      <c r="B2164" s="1">
        <v>42843</v>
      </c>
      <c r="C2164" s="2">
        <v>8.8353773148148143E-2</v>
      </c>
    </row>
    <row r="2165" spans="1:3" x14ac:dyDescent="0.25">
      <c r="A2165">
        <v>0</v>
      </c>
      <c r="B2165" s="1">
        <v>42843</v>
      </c>
      <c r="C2165" s="2">
        <v>8.8701400462962973E-2</v>
      </c>
    </row>
    <row r="2166" spans="1:3" x14ac:dyDescent="0.25">
      <c r="A2166">
        <v>0</v>
      </c>
      <c r="B2166" s="1">
        <v>42843</v>
      </c>
      <c r="C2166" s="2">
        <v>8.9049039351851864E-2</v>
      </c>
    </row>
    <row r="2167" spans="1:3" x14ac:dyDescent="0.25">
      <c r="A2167">
        <v>0</v>
      </c>
      <c r="B2167" s="1">
        <v>42843</v>
      </c>
      <c r="C2167" s="2">
        <v>8.9396666666666666E-2</v>
      </c>
    </row>
    <row r="2168" spans="1:3" x14ac:dyDescent="0.25">
      <c r="A2168">
        <v>0</v>
      </c>
      <c r="B2168" s="1">
        <v>42843</v>
      </c>
      <c r="C2168" s="2">
        <v>8.9744293981481482E-2</v>
      </c>
    </row>
    <row r="2169" spans="1:3" x14ac:dyDescent="0.25">
      <c r="A2169">
        <v>0</v>
      </c>
      <c r="B2169" s="1">
        <v>42843</v>
      </c>
      <c r="C2169" s="2">
        <v>9.0091932870370373E-2</v>
      </c>
    </row>
    <row r="2170" spans="1:3" x14ac:dyDescent="0.25">
      <c r="A2170">
        <v>0</v>
      </c>
      <c r="B2170" s="1">
        <v>42843</v>
      </c>
      <c r="C2170" s="2">
        <v>9.0439560185185189E-2</v>
      </c>
    </row>
    <row r="2171" spans="1:3" x14ac:dyDescent="0.25">
      <c r="A2171">
        <v>0</v>
      </c>
      <c r="B2171" s="1">
        <v>42843</v>
      </c>
      <c r="C2171" s="2">
        <v>9.0787187499999991E-2</v>
      </c>
    </row>
    <row r="2172" spans="1:3" x14ac:dyDescent="0.25">
      <c r="A2172">
        <v>0</v>
      </c>
      <c r="B2172" s="1">
        <v>42843</v>
      </c>
      <c r="C2172" s="2">
        <v>9.1134490740740745E-2</v>
      </c>
    </row>
    <row r="2173" spans="1:3" x14ac:dyDescent="0.25">
      <c r="A2173">
        <v>0</v>
      </c>
      <c r="B2173" s="1">
        <v>42843</v>
      </c>
      <c r="C2173" s="2">
        <v>9.1482129629629635E-2</v>
      </c>
    </row>
    <row r="2174" spans="1:3" x14ac:dyDescent="0.25">
      <c r="A2174">
        <v>0</v>
      </c>
      <c r="B2174" s="1">
        <v>42843</v>
      </c>
      <c r="C2174" s="2">
        <v>9.1829756944444452E-2</v>
      </c>
    </row>
    <row r="2175" spans="1:3" x14ac:dyDescent="0.25">
      <c r="A2175">
        <v>0</v>
      </c>
      <c r="B2175" s="1">
        <v>42843</v>
      </c>
      <c r="C2175" s="2">
        <v>9.2177395833333342E-2</v>
      </c>
    </row>
    <row r="2176" spans="1:3" x14ac:dyDescent="0.25">
      <c r="A2176">
        <v>0</v>
      </c>
      <c r="B2176" s="1">
        <v>42843</v>
      </c>
      <c r="C2176" s="2">
        <v>9.2525034722222219E-2</v>
      </c>
    </row>
    <row r="2177" spans="1:3" x14ac:dyDescent="0.25">
      <c r="A2177">
        <v>0</v>
      </c>
      <c r="B2177" s="1">
        <v>42843</v>
      </c>
      <c r="C2177" s="2">
        <v>9.28726388888889E-2</v>
      </c>
    </row>
    <row r="2178" spans="1:3" x14ac:dyDescent="0.25">
      <c r="A2178">
        <v>0</v>
      </c>
      <c r="B2178" s="1">
        <v>42843</v>
      </c>
      <c r="C2178" s="2">
        <v>9.3220023148148146E-2</v>
      </c>
    </row>
    <row r="2179" spans="1:3" x14ac:dyDescent="0.25">
      <c r="A2179">
        <v>0</v>
      </c>
      <c r="B2179" s="1">
        <v>42843</v>
      </c>
      <c r="C2179" s="2">
        <v>9.3567662037037036E-2</v>
      </c>
    </row>
    <row r="2180" spans="1:3" x14ac:dyDescent="0.25">
      <c r="A2180">
        <v>0</v>
      </c>
      <c r="B2180" s="1">
        <v>42843</v>
      </c>
      <c r="C2180" s="2">
        <v>9.3915162037037037E-2</v>
      </c>
    </row>
    <row r="2181" spans="1:3" x14ac:dyDescent="0.25">
      <c r="A2181">
        <v>0</v>
      </c>
      <c r="B2181" s="1">
        <v>42843</v>
      </c>
      <c r="C2181" s="2">
        <v>9.4262800925925927E-2</v>
      </c>
    </row>
    <row r="2182" spans="1:3" x14ac:dyDescent="0.25">
      <c r="A2182">
        <v>0</v>
      </c>
      <c r="B2182" s="1">
        <v>42843</v>
      </c>
      <c r="C2182" s="2">
        <v>9.4610428240740743E-2</v>
      </c>
    </row>
    <row r="2183" spans="1:3" x14ac:dyDescent="0.25">
      <c r="A2183">
        <v>0</v>
      </c>
      <c r="B2183" s="1">
        <v>42843</v>
      </c>
      <c r="C2183" s="2">
        <v>9.4957824074074063E-2</v>
      </c>
    </row>
    <row r="2184" spans="1:3" x14ac:dyDescent="0.25">
      <c r="A2184">
        <v>0</v>
      </c>
      <c r="B2184" s="1">
        <v>42843</v>
      </c>
      <c r="C2184" s="2">
        <v>9.5305462962962953E-2</v>
      </c>
    </row>
    <row r="2185" spans="1:3" x14ac:dyDescent="0.25">
      <c r="A2185">
        <v>0</v>
      </c>
      <c r="B2185" s="1">
        <v>42843</v>
      </c>
      <c r="C2185" s="2">
        <v>9.5653090277777783E-2</v>
      </c>
    </row>
    <row r="2186" spans="1:3" x14ac:dyDescent="0.25">
      <c r="A2186">
        <v>0</v>
      </c>
      <c r="B2186" s="1">
        <v>42843</v>
      </c>
      <c r="C2186" s="2">
        <v>9.6000729166666673E-2</v>
      </c>
    </row>
    <row r="2187" spans="1:3" x14ac:dyDescent="0.25">
      <c r="A2187">
        <v>0</v>
      </c>
      <c r="B2187" s="1">
        <v>42843</v>
      </c>
      <c r="C2187" s="2">
        <v>9.6348356481481476E-2</v>
      </c>
    </row>
    <row r="2188" spans="1:3" x14ac:dyDescent="0.25">
      <c r="A2188">
        <v>0</v>
      </c>
      <c r="B2188" s="1">
        <v>42843</v>
      </c>
      <c r="C2188" s="2">
        <v>9.6695833333333328E-2</v>
      </c>
    </row>
    <row r="2189" spans="1:3" x14ac:dyDescent="0.25">
      <c r="A2189">
        <v>0</v>
      </c>
      <c r="B2189" s="1">
        <v>42843</v>
      </c>
      <c r="C2189" s="2">
        <v>9.7043472222222218E-2</v>
      </c>
    </row>
    <row r="2190" spans="1:3" x14ac:dyDescent="0.25">
      <c r="A2190">
        <v>0</v>
      </c>
      <c r="B2190" s="1">
        <v>42843</v>
      </c>
      <c r="C2190" s="2">
        <v>9.7391099537037049E-2</v>
      </c>
    </row>
    <row r="2191" spans="1:3" x14ac:dyDescent="0.25">
      <c r="A2191">
        <v>0</v>
      </c>
      <c r="B2191" s="1">
        <v>42843</v>
      </c>
      <c r="C2191" s="2">
        <v>9.7738715277777777E-2</v>
      </c>
    </row>
    <row r="2192" spans="1:3" x14ac:dyDescent="0.25">
      <c r="A2192">
        <v>0</v>
      </c>
      <c r="B2192" s="1">
        <v>42843</v>
      </c>
      <c r="C2192" s="2">
        <v>9.8086342592592593E-2</v>
      </c>
    </row>
    <row r="2193" spans="1:3" x14ac:dyDescent="0.25">
      <c r="A2193">
        <v>0</v>
      </c>
      <c r="B2193" s="1">
        <v>42843</v>
      </c>
      <c r="C2193" s="2">
        <v>9.8433946759259261E-2</v>
      </c>
    </row>
    <row r="2194" spans="1:3" x14ac:dyDescent="0.25">
      <c r="A2194">
        <v>0</v>
      </c>
      <c r="B2194" s="1">
        <v>42843</v>
      </c>
      <c r="C2194" s="2">
        <v>9.8781574074074063E-2</v>
      </c>
    </row>
    <row r="2195" spans="1:3" x14ac:dyDescent="0.25">
      <c r="A2195">
        <v>0</v>
      </c>
      <c r="B2195" s="1">
        <v>42843</v>
      </c>
      <c r="C2195" s="2">
        <v>9.912906249999999E-2</v>
      </c>
    </row>
    <row r="2196" spans="1:3" x14ac:dyDescent="0.25">
      <c r="A2196">
        <v>0</v>
      </c>
      <c r="B2196" s="1">
        <v>42843</v>
      </c>
      <c r="C2196" s="2">
        <v>9.9476620370370375E-2</v>
      </c>
    </row>
    <row r="2197" spans="1:3" x14ac:dyDescent="0.25">
      <c r="A2197">
        <v>0</v>
      </c>
      <c r="B2197" s="1">
        <v>42843</v>
      </c>
      <c r="C2197" s="2">
        <v>9.9824259259259265E-2</v>
      </c>
    </row>
    <row r="2198" spans="1:3" x14ac:dyDescent="0.25">
      <c r="A2198">
        <v>0</v>
      </c>
      <c r="B2198" s="1">
        <v>42843</v>
      </c>
      <c r="C2198" s="2">
        <v>0.10017188657407407</v>
      </c>
    </row>
    <row r="2199" spans="1:3" x14ac:dyDescent="0.25">
      <c r="A2199">
        <v>0</v>
      </c>
      <c r="B2199" s="1">
        <v>42843</v>
      </c>
      <c r="C2199" s="2">
        <v>0.10051952546296296</v>
      </c>
    </row>
    <row r="2200" spans="1:3" x14ac:dyDescent="0.25">
      <c r="A2200">
        <v>0</v>
      </c>
      <c r="B2200" s="1">
        <v>42843</v>
      </c>
      <c r="C2200" s="2">
        <v>0.10086715277777779</v>
      </c>
    </row>
    <row r="2201" spans="1:3" x14ac:dyDescent="0.25">
      <c r="A2201">
        <v>0</v>
      </c>
      <c r="B2201" s="1">
        <v>42843</v>
      </c>
      <c r="C2201" s="2">
        <v>0.10121479166666668</v>
      </c>
    </row>
    <row r="2202" spans="1:3" x14ac:dyDescent="0.25">
      <c r="A2202">
        <v>0</v>
      </c>
      <c r="B2202" s="1">
        <v>42843</v>
      </c>
      <c r="C2202" s="2">
        <v>0.10156241898148148</v>
      </c>
    </row>
    <row r="2203" spans="1:3" x14ac:dyDescent="0.25">
      <c r="A2203">
        <v>0</v>
      </c>
      <c r="B2203" s="1">
        <v>42843</v>
      </c>
      <c r="C2203" s="2">
        <v>0.1019099537037037</v>
      </c>
    </row>
    <row r="2204" spans="1:3" x14ac:dyDescent="0.25">
      <c r="A2204">
        <v>0</v>
      </c>
      <c r="B2204" s="1">
        <v>42843</v>
      </c>
      <c r="C2204" s="2">
        <v>0.10225759259259259</v>
      </c>
    </row>
    <row r="2205" spans="1:3" x14ac:dyDescent="0.25">
      <c r="A2205">
        <v>0</v>
      </c>
      <c r="B2205" s="1">
        <v>42843</v>
      </c>
      <c r="C2205" s="2">
        <v>0.10260521990740741</v>
      </c>
    </row>
    <row r="2206" spans="1:3" x14ac:dyDescent="0.25">
      <c r="A2206">
        <v>0</v>
      </c>
      <c r="B2206" s="1">
        <v>42843</v>
      </c>
      <c r="C2206" s="2">
        <v>0.1029528587962963</v>
      </c>
    </row>
    <row r="2207" spans="1:3" x14ac:dyDescent="0.25">
      <c r="A2207">
        <v>0</v>
      </c>
      <c r="B2207" s="1">
        <v>42843</v>
      </c>
      <c r="C2207" s="2">
        <v>0.1033004861111111</v>
      </c>
    </row>
    <row r="2208" spans="1:3" x14ac:dyDescent="0.25">
      <c r="A2208">
        <v>0</v>
      </c>
      <c r="B2208" s="1">
        <v>42843</v>
      </c>
      <c r="C2208" s="2">
        <v>0.10364811342592593</v>
      </c>
    </row>
    <row r="2209" spans="1:3" x14ac:dyDescent="0.25">
      <c r="A2209">
        <v>0</v>
      </c>
      <c r="B2209" s="1">
        <v>42843</v>
      </c>
      <c r="C2209" s="2">
        <v>0.10399559027777777</v>
      </c>
    </row>
    <row r="2210" spans="1:3" x14ac:dyDescent="0.25">
      <c r="A2210">
        <v>0</v>
      </c>
      <c r="B2210" s="1">
        <v>42843</v>
      </c>
      <c r="C2210" s="2">
        <v>0.10434321759259259</v>
      </c>
    </row>
    <row r="2211" spans="1:3" x14ac:dyDescent="0.25">
      <c r="A2211">
        <v>0</v>
      </c>
      <c r="B2211" s="1">
        <v>42843</v>
      </c>
      <c r="C2211" s="2">
        <v>0.10469074074074074</v>
      </c>
    </row>
    <row r="2212" spans="1:3" x14ac:dyDescent="0.25">
      <c r="A2212">
        <v>0</v>
      </c>
      <c r="B2212" s="1">
        <v>42843</v>
      </c>
      <c r="C2212" s="2">
        <v>0.10503836805555555</v>
      </c>
    </row>
    <row r="2213" spans="1:3" x14ac:dyDescent="0.25">
      <c r="A2213">
        <v>0</v>
      </c>
      <c r="B2213" s="1">
        <v>42843</v>
      </c>
      <c r="C2213" s="2">
        <v>0.10538600694444444</v>
      </c>
    </row>
    <row r="2214" spans="1:3" x14ac:dyDescent="0.25">
      <c r="A2214">
        <v>0</v>
      </c>
      <c r="B2214" s="1">
        <v>42843</v>
      </c>
      <c r="C2214" s="2">
        <v>0.10573363425925926</v>
      </c>
    </row>
    <row r="2215" spans="1:3" x14ac:dyDescent="0.25">
      <c r="A2215">
        <v>0</v>
      </c>
      <c r="B2215" s="1">
        <v>42843</v>
      </c>
      <c r="C2215" s="2">
        <v>0.10608127314814815</v>
      </c>
    </row>
    <row r="2216" spans="1:3" x14ac:dyDescent="0.25">
      <c r="A2216">
        <v>0</v>
      </c>
      <c r="B2216" s="1">
        <v>42843</v>
      </c>
      <c r="C2216" s="2">
        <v>0.10642890046296295</v>
      </c>
    </row>
    <row r="2217" spans="1:3" x14ac:dyDescent="0.25">
      <c r="A2217">
        <v>0</v>
      </c>
      <c r="B2217" s="1">
        <v>42843</v>
      </c>
      <c r="C2217" s="2">
        <v>0.10677652777777778</v>
      </c>
    </row>
    <row r="2218" spans="1:3" x14ac:dyDescent="0.25">
      <c r="A2218">
        <v>0</v>
      </c>
      <c r="B2218" s="1">
        <v>42843</v>
      </c>
      <c r="C2218" s="2">
        <v>0.10712407407407408</v>
      </c>
    </row>
    <row r="2219" spans="1:3" x14ac:dyDescent="0.25">
      <c r="A2219">
        <v>0</v>
      </c>
      <c r="B2219" s="1">
        <v>42843</v>
      </c>
      <c r="C2219" s="2">
        <v>0.10747171296296297</v>
      </c>
    </row>
    <row r="2220" spans="1:3" x14ac:dyDescent="0.25">
      <c r="A2220">
        <v>0</v>
      </c>
      <c r="B2220" s="1">
        <v>42843</v>
      </c>
      <c r="C2220" s="2">
        <v>0.10781934027777777</v>
      </c>
    </row>
    <row r="2221" spans="1:3" x14ac:dyDescent="0.25">
      <c r="A2221">
        <v>0</v>
      </c>
      <c r="B2221" s="1">
        <v>42843</v>
      </c>
      <c r="C2221" s="2">
        <v>0.10816696759259259</v>
      </c>
    </row>
    <row r="2222" spans="1:3" x14ac:dyDescent="0.25">
      <c r="A2222">
        <v>0</v>
      </c>
      <c r="B2222" s="1">
        <v>42843</v>
      </c>
      <c r="C2222" s="2">
        <v>0.10851460648148148</v>
      </c>
    </row>
    <row r="2223" spans="1:3" x14ac:dyDescent="0.25">
      <c r="A2223">
        <v>0</v>
      </c>
      <c r="B2223" s="1">
        <v>42843</v>
      </c>
      <c r="C2223" s="2">
        <v>0.1088622337962963</v>
      </c>
    </row>
    <row r="2224" spans="1:3" x14ac:dyDescent="0.25">
      <c r="A2224">
        <v>0</v>
      </c>
      <c r="B2224" s="1">
        <v>42843</v>
      </c>
      <c r="C2224" s="2">
        <v>0.10920986111111113</v>
      </c>
    </row>
    <row r="2225" spans="1:3" x14ac:dyDescent="0.25">
      <c r="A2225">
        <v>0</v>
      </c>
      <c r="B2225" s="1">
        <v>42843</v>
      </c>
      <c r="C2225" s="2">
        <v>0.10955748842592593</v>
      </c>
    </row>
    <row r="2226" spans="1:3" x14ac:dyDescent="0.25">
      <c r="A2226">
        <v>0</v>
      </c>
      <c r="B2226" s="1">
        <v>42843</v>
      </c>
      <c r="C2226" s="2">
        <v>0.10990511574074074</v>
      </c>
    </row>
    <row r="2227" spans="1:3" x14ac:dyDescent="0.25">
      <c r="A2227">
        <v>0</v>
      </c>
      <c r="B2227" s="1">
        <v>42843</v>
      </c>
      <c r="C2227" s="2">
        <v>0.11025274305555555</v>
      </c>
    </row>
    <row r="2228" spans="1:3" x14ac:dyDescent="0.25">
      <c r="A2228">
        <v>0</v>
      </c>
      <c r="B2228" s="1">
        <v>42843</v>
      </c>
      <c r="C2228" s="2">
        <v>0.11060038194444444</v>
      </c>
    </row>
    <row r="2229" spans="1:3" x14ac:dyDescent="0.25">
      <c r="A2229">
        <v>0</v>
      </c>
      <c r="B2229" s="1">
        <v>42843</v>
      </c>
      <c r="C2229" s="2">
        <v>0.11094800925925925</v>
      </c>
    </row>
    <row r="2230" spans="1:3" x14ac:dyDescent="0.25">
      <c r="A2230">
        <v>0</v>
      </c>
      <c r="B2230" s="1">
        <v>42843</v>
      </c>
      <c r="C2230" s="2">
        <v>0.11129552083333333</v>
      </c>
    </row>
    <row r="2231" spans="1:3" x14ac:dyDescent="0.25">
      <c r="A2231">
        <v>0</v>
      </c>
      <c r="B2231" s="1">
        <v>42843</v>
      </c>
      <c r="C2231" s="2">
        <v>0.11164315972222222</v>
      </c>
    </row>
    <row r="2232" spans="1:3" x14ac:dyDescent="0.25">
      <c r="A2232">
        <v>0</v>
      </c>
      <c r="B2232" s="1">
        <v>42843</v>
      </c>
      <c r="C2232" s="2">
        <v>0.11199074074074074</v>
      </c>
    </row>
    <row r="2233" spans="1:3" x14ac:dyDescent="0.25">
      <c r="A2233">
        <v>0</v>
      </c>
      <c r="B2233" s="1">
        <v>42843</v>
      </c>
      <c r="C2233" s="2">
        <v>0.11233819444444444</v>
      </c>
    </row>
    <row r="2234" spans="1:3" x14ac:dyDescent="0.25">
      <c r="A2234">
        <v>0</v>
      </c>
      <c r="B2234" s="1">
        <v>42843</v>
      </c>
      <c r="C2234" s="2">
        <v>0.11268583333333333</v>
      </c>
    </row>
    <row r="2235" spans="1:3" x14ac:dyDescent="0.25">
      <c r="A2235">
        <v>0</v>
      </c>
      <c r="B2235" s="1">
        <v>42843</v>
      </c>
      <c r="C2235" s="2">
        <v>0.11303346064814816</v>
      </c>
    </row>
    <row r="2236" spans="1:3" x14ac:dyDescent="0.25">
      <c r="A2236">
        <v>0</v>
      </c>
      <c r="B2236" s="1">
        <v>42843</v>
      </c>
      <c r="C2236" s="2">
        <v>0.11338109953703703</v>
      </c>
    </row>
    <row r="2237" spans="1:3" x14ac:dyDescent="0.25">
      <c r="A2237">
        <v>0</v>
      </c>
      <c r="B2237" s="1">
        <v>42843</v>
      </c>
      <c r="C2237" s="2">
        <v>0.11372872685185186</v>
      </c>
    </row>
    <row r="2238" spans="1:3" x14ac:dyDescent="0.25">
      <c r="A2238">
        <v>0</v>
      </c>
      <c r="B2238" s="1">
        <v>42843</v>
      </c>
      <c r="C2238" s="2">
        <v>0.11407635416666667</v>
      </c>
    </row>
    <row r="2239" spans="1:3" x14ac:dyDescent="0.25">
      <c r="A2239">
        <v>0</v>
      </c>
      <c r="B2239" s="1">
        <v>42843</v>
      </c>
      <c r="C2239" s="2">
        <v>0.11442372685185186</v>
      </c>
    </row>
    <row r="2240" spans="1:3" x14ac:dyDescent="0.25">
      <c r="A2240">
        <v>0</v>
      </c>
      <c r="B2240" s="1">
        <v>42843</v>
      </c>
      <c r="C2240" s="2">
        <v>0.11477136574074075</v>
      </c>
    </row>
    <row r="2241" spans="1:3" x14ac:dyDescent="0.25">
      <c r="A2241">
        <v>0</v>
      </c>
      <c r="B2241" s="1">
        <v>42843</v>
      </c>
      <c r="C2241" s="2">
        <v>0.11511886574074075</v>
      </c>
    </row>
    <row r="2242" spans="1:3" x14ac:dyDescent="0.25">
      <c r="A2242">
        <v>0</v>
      </c>
      <c r="B2242" s="1">
        <v>42843</v>
      </c>
      <c r="C2242" s="2">
        <v>0.11546650462962964</v>
      </c>
    </row>
    <row r="2243" spans="1:3" x14ac:dyDescent="0.25">
      <c r="A2243">
        <v>0</v>
      </c>
      <c r="B2243" s="1">
        <v>42843</v>
      </c>
      <c r="C2243" s="2">
        <v>0.11581412037037037</v>
      </c>
    </row>
    <row r="2244" spans="1:3" x14ac:dyDescent="0.25">
      <c r="A2244">
        <v>0</v>
      </c>
      <c r="B2244" s="1">
        <v>42843</v>
      </c>
      <c r="C2244" s="2">
        <v>0.11616174768518518</v>
      </c>
    </row>
    <row r="2245" spans="1:3" x14ac:dyDescent="0.25">
      <c r="A2245">
        <v>0</v>
      </c>
      <c r="B2245" s="1">
        <v>42843</v>
      </c>
      <c r="C2245" s="2">
        <v>0.11650937499999998</v>
      </c>
    </row>
    <row r="2246" spans="1:3" x14ac:dyDescent="0.25">
      <c r="A2246">
        <v>0</v>
      </c>
      <c r="B2246" s="1">
        <v>42843</v>
      </c>
      <c r="C2246" s="2">
        <v>0.11685700231481481</v>
      </c>
    </row>
    <row r="2247" spans="1:3" x14ac:dyDescent="0.25">
      <c r="A2247">
        <v>0</v>
      </c>
      <c r="B2247" s="1">
        <v>42843</v>
      </c>
      <c r="C2247" s="2">
        <v>0.11720462962962963</v>
      </c>
    </row>
    <row r="2248" spans="1:3" x14ac:dyDescent="0.25">
      <c r="A2248">
        <v>0</v>
      </c>
      <c r="B2248" s="1">
        <v>42843</v>
      </c>
      <c r="C2248" s="2">
        <v>0.11755226851851852</v>
      </c>
    </row>
    <row r="2249" spans="1:3" x14ac:dyDescent="0.25">
      <c r="A2249">
        <v>0</v>
      </c>
      <c r="B2249" s="1">
        <v>42843</v>
      </c>
      <c r="C2249" s="2">
        <v>0.11789989583333334</v>
      </c>
    </row>
    <row r="2250" spans="1:3" x14ac:dyDescent="0.25">
      <c r="A2250">
        <v>0</v>
      </c>
      <c r="B2250" s="1">
        <v>42843</v>
      </c>
      <c r="C2250" s="2">
        <v>0.11824752314814814</v>
      </c>
    </row>
    <row r="2251" spans="1:3" x14ac:dyDescent="0.25">
      <c r="A2251">
        <v>0</v>
      </c>
      <c r="B2251" s="1">
        <v>42843</v>
      </c>
      <c r="C2251" s="2">
        <v>0.11859516203703703</v>
      </c>
    </row>
    <row r="2252" spans="1:3" x14ac:dyDescent="0.25">
      <c r="A2252">
        <v>0</v>
      </c>
      <c r="B2252" s="1">
        <v>42843</v>
      </c>
      <c r="C2252" s="2">
        <v>0.11894278935185186</v>
      </c>
    </row>
    <row r="2253" spans="1:3" x14ac:dyDescent="0.25">
      <c r="A2253">
        <v>0</v>
      </c>
      <c r="B2253" s="1">
        <v>42843</v>
      </c>
      <c r="C2253" s="2">
        <v>0.11929040509259259</v>
      </c>
    </row>
    <row r="2254" spans="1:3" x14ac:dyDescent="0.25">
      <c r="A2254">
        <v>0</v>
      </c>
      <c r="B2254" s="1">
        <v>42843</v>
      </c>
      <c r="C2254" s="2">
        <v>0.1196380324074074</v>
      </c>
    </row>
    <row r="2255" spans="1:3" x14ac:dyDescent="0.25">
      <c r="A2255">
        <v>0</v>
      </c>
      <c r="B2255" s="1">
        <v>42843</v>
      </c>
      <c r="C2255" s="2">
        <v>0.11998565972222223</v>
      </c>
    </row>
    <row r="2256" spans="1:3" x14ac:dyDescent="0.25">
      <c r="A2256">
        <v>0</v>
      </c>
      <c r="B2256" s="1">
        <v>42843</v>
      </c>
      <c r="C2256" s="2">
        <v>0.12033298611111111</v>
      </c>
    </row>
    <row r="2257" spans="1:3" x14ac:dyDescent="0.25">
      <c r="A2257">
        <v>0</v>
      </c>
      <c r="B2257" s="1">
        <v>42843</v>
      </c>
      <c r="C2257" s="2">
        <v>0.12068061342592591</v>
      </c>
    </row>
    <row r="2258" spans="1:3" x14ac:dyDescent="0.25">
      <c r="A2258">
        <v>0</v>
      </c>
      <c r="B2258" s="1">
        <v>42843</v>
      </c>
      <c r="C2258" s="2">
        <v>0.12102822916666667</v>
      </c>
    </row>
    <row r="2259" spans="1:3" x14ac:dyDescent="0.25">
      <c r="A2259">
        <v>0</v>
      </c>
      <c r="B2259" s="1">
        <v>42843</v>
      </c>
      <c r="C2259" s="2">
        <v>0.1213758449074074</v>
      </c>
    </row>
    <row r="2260" spans="1:3" x14ac:dyDescent="0.25">
      <c r="A2260">
        <v>0</v>
      </c>
      <c r="B2260" s="1">
        <v>42843</v>
      </c>
      <c r="C2260" s="2">
        <v>0.12172346064814815</v>
      </c>
    </row>
    <row r="2261" spans="1:3" x14ac:dyDescent="0.25">
      <c r="A2261">
        <v>0</v>
      </c>
      <c r="B2261" s="1">
        <v>42843</v>
      </c>
      <c r="C2261" s="2">
        <v>0.12207107638888888</v>
      </c>
    </row>
    <row r="2262" spans="1:3" x14ac:dyDescent="0.25">
      <c r="A2262">
        <v>0</v>
      </c>
      <c r="B2262" s="1">
        <v>42843</v>
      </c>
      <c r="C2262" s="2">
        <v>0.12241869212962964</v>
      </c>
    </row>
    <row r="2263" spans="1:3" x14ac:dyDescent="0.25">
      <c r="A2263">
        <v>0</v>
      </c>
      <c r="B2263" s="1">
        <v>42843</v>
      </c>
      <c r="C2263" s="2">
        <v>0.12276620370370371</v>
      </c>
    </row>
    <row r="2264" spans="1:3" x14ac:dyDescent="0.25">
      <c r="A2264">
        <v>0</v>
      </c>
      <c r="B2264" s="1">
        <v>42843</v>
      </c>
      <c r="C2264" s="2">
        <v>0.12311378472222223</v>
      </c>
    </row>
    <row r="2265" spans="1:3" x14ac:dyDescent="0.25">
      <c r="A2265">
        <v>0</v>
      </c>
      <c r="B2265" s="1">
        <v>42843</v>
      </c>
      <c r="C2265" s="2">
        <v>0.1234613888888889</v>
      </c>
    </row>
    <row r="2266" spans="1:3" x14ac:dyDescent="0.25">
      <c r="A2266">
        <v>0</v>
      </c>
      <c r="B2266" s="1">
        <v>42843</v>
      </c>
      <c r="C2266" s="2">
        <v>0.1238088888888889</v>
      </c>
    </row>
    <row r="2267" spans="1:3" x14ac:dyDescent="0.25">
      <c r="A2267">
        <v>0</v>
      </c>
      <c r="B2267" s="1">
        <v>42843</v>
      </c>
      <c r="C2267" s="2">
        <v>0.12415650462962963</v>
      </c>
    </row>
    <row r="2268" spans="1:3" x14ac:dyDescent="0.25">
      <c r="A2268">
        <v>0</v>
      </c>
      <c r="B2268" s="1">
        <v>42843</v>
      </c>
      <c r="C2268" s="2">
        <v>0.12450412037037036</v>
      </c>
    </row>
    <row r="2269" spans="1:3" x14ac:dyDescent="0.25">
      <c r="A2269">
        <v>0</v>
      </c>
      <c r="B2269" s="1">
        <v>42843</v>
      </c>
      <c r="C2269" s="2">
        <v>0.12485173611111111</v>
      </c>
    </row>
    <row r="2270" spans="1:3" x14ac:dyDescent="0.25">
      <c r="A2270">
        <v>0</v>
      </c>
      <c r="B2270" s="1">
        <v>42843</v>
      </c>
      <c r="C2270" s="2">
        <v>0.12519932870370371</v>
      </c>
    </row>
    <row r="2271" spans="1:3" x14ac:dyDescent="0.25">
      <c r="A2271">
        <v>0</v>
      </c>
      <c r="B2271" s="1">
        <v>42843</v>
      </c>
      <c r="C2271" s="2">
        <v>0.12554693287037036</v>
      </c>
    </row>
    <row r="2272" spans="1:3" x14ac:dyDescent="0.25">
      <c r="A2272">
        <v>0</v>
      </c>
      <c r="B2272" s="1">
        <v>42843</v>
      </c>
      <c r="C2272" s="2">
        <v>0.12589432870370371</v>
      </c>
    </row>
    <row r="2273" spans="1:3" x14ac:dyDescent="0.25">
      <c r="A2273">
        <v>0</v>
      </c>
      <c r="B2273" s="1">
        <v>42843</v>
      </c>
      <c r="C2273" s="2">
        <v>0.12624194444444445</v>
      </c>
    </row>
    <row r="2274" spans="1:3" x14ac:dyDescent="0.25">
      <c r="A2274">
        <v>0</v>
      </c>
      <c r="B2274" s="1">
        <v>42843</v>
      </c>
      <c r="C2274" s="2">
        <v>0.12658956018518519</v>
      </c>
    </row>
    <row r="2275" spans="1:3" x14ac:dyDescent="0.25">
      <c r="A2275">
        <v>0</v>
      </c>
      <c r="B2275" s="1">
        <v>42843</v>
      </c>
      <c r="C2275" s="2">
        <v>0.12693717592592593</v>
      </c>
    </row>
    <row r="2276" spans="1:3" x14ac:dyDescent="0.25">
      <c r="A2276">
        <v>0</v>
      </c>
      <c r="B2276" s="1">
        <v>42843</v>
      </c>
      <c r="C2276" s="2">
        <v>0.12728479166666667</v>
      </c>
    </row>
    <row r="2277" spans="1:3" x14ac:dyDescent="0.25">
      <c r="A2277">
        <v>0</v>
      </c>
      <c r="B2277" s="1">
        <v>42843</v>
      </c>
      <c r="C2277" s="2">
        <v>0.12763241898148148</v>
      </c>
    </row>
    <row r="2278" spans="1:3" x14ac:dyDescent="0.25">
      <c r="A2278">
        <v>0</v>
      </c>
      <c r="B2278" s="1">
        <v>42843</v>
      </c>
      <c r="C2278" s="2">
        <v>0.12798004629629631</v>
      </c>
    </row>
    <row r="2279" spans="1:3" x14ac:dyDescent="0.25">
      <c r="A2279">
        <v>0</v>
      </c>
      <c r="B2279" s="1">
        <v>42843</v>
      </c>
      <c r="C2279" s="2">
        <v>0.12832766203703702</v>
      </c>
    </row>
    <row r="2280" spans="1:3" x14ac:dyDescent="0.25">
      <c r="A2280">
        <v>0</v>
      </c>
      <c r="B2280" s="1">
        <v>42843</v>
      </c>
      <c r="C2280" s="2">
        <v>0.12867500000000001</v>
      </c>
    </row>
    <row r="2281" spans="1:3" x14ac:dyDescent="0.25">
      <c r="A2281">
        <v>0</v>
      </c>
      <c r="B2281" s="1">
        <v>42843</v>
      </c>
      <c r="C2281" s="2">
        <v>0.12902261574074073</v>
      </c>
    </row>
    <row r="2282" spans="1:3" x14ac:dyDescent="0.25">
      <c r="A2282">
        <v>0</v>
      </c>
      <c r="B2282" s="1">
        <v>42843</v>
      </c>
      <c r="C2282" s="2">
        <v>0.1293701388888889</v>
      </c>
    </row>
    <row r="2283" spans="1:3" x14ac:dyDescent="0.25">
      <c r="A2283">
        <v>0</v>
      </c>
      <c r="B2283" s="1">
        <v>42843</v>
      </c>
      <c r="C2283" s="2">
        <v>0.1297177662037037</v>
      </c>
    </row>
    <row r="2284" spans="1:3" x14ac:dyDescent="0.25">
      <c r="A2284">
        <v>0</v>
      </c>
      <c r="B2284" s="1">
        <v>42843</v>
      </c>
      <c r="C2284" s="2">
        <v>0.13006516203703702</v>
      </c>
    </row>
    <row r="2285" spans="1:3" x14ac:dyDescent="0.25">
      <c r="A2285">
        <v>0</v>
      </c>
      <c r="B2285" s="1">
        <v>42843</v>
      </c>
      <c r="C2285" s="2">
        <v>0.13041278935185185</v>
      </c>
    </row>
    <row r="2286" spans="1:3" x14ac:dyDescent="0.25">
      <c r="A2286">
        <v>0</v>
      </c>
      <c r="B2286" s="1">
        <v>42843</v>
      </c>
      <c r="C2286" s="2">
        <v>0.1307604050925926</v>
      </c>
    </row>
    <row r="2287" spans="1:3" x14ac:dyDescent="0.25">
      <c r="A2287">
        <v>0</v>
      </c>
      <c r="B2287" s="1">
        <v>42843</v>
      </c>
      <c r="C2287" s="2">
        <v>0.13110800925925925</v>
      </c>
    </row>
    <row r="2288" spans="1:3" x14ac:dyDescent="0.25">
      <c r="A2288">
        <v>0</v>
      </c>
      <c r="B2288" s="1">
        <v>42843</v>
      </c>
      <c r="C2288" s="2">
        <v>0.13145561342592593</v>
      </c>
    </row>
    <row r="2289" spans="1:3" x14ac:dyDescent="0.25">
      <c r="A2289">
        <v>0</v>
      </c>
      <c r="B2289" s="1">
        <v>42843</v>
      </c>
      <c r="C2289" s="2">
        <v>0.13180289351851851</v>
      </c>
    </row>
    <row r="2290" spans="1:3" x14ac:dyDescent="0.25">
      <c r="A2290">
        <v>0</v>
      </c>
      <c r="B2290" s="1">
        <v>42843</v>
      </c>
      <c r="C2290" s="2">
        <v>0.13215050925925925</v>
      </c>
    </row>
    <row r="2291" spans="1:3" x14ac:dyDescent="0.25">
      <c r="A2291">
        <v>0</v>
      </c>
      <c r="B2291" s="1">
        <v>42843</v>
      </c>
      <c r="C2291" s="2">
        <v>0.13249812499999999</v>
      </c>
    </row>
    <row r="2292" spans="1:3" x14ac:dyDescent="0.25">
      <c r="A2292">
        <v>0</v>
      </c>
      <c r="B2292" s="1">
        <v>42843</v>
      </c>
      <c r="C2292" s="2">
        <v>0.13284574074074074</v>
      </c>
    </row>
    <row r="2293" spans="1:3" x14ac:dyDescent="0.25">
      <c r="A2293">
        <v>0</v>
      </c>
      <c r="B2293" s="1">
        <v>42843</v>
      </c>
      <c r="C2293" s="2">
        <v>0.13319336805555557</v>
      </c>
    </row>
    <row r="2294" spans="1:3" x14ac:dyDescent="0.25">
      <c r="A2294">
        <v>0</v>
      </c>
      <c r="B2294" s="1">
        <v>42843</v>
      </c>
      <c r="C2294" s="2">
        <v>0.13354098379629628</v>
      </c>
    </row>
    <row r="2295" spans="1:3" x14ac:dyDescent="0.25">
      <c r="A2295">
        <v>0</v>
      </c>
      <c r="B2295" s="1">
        <v>42843</v>
      </c>
      <c r="C2295" s="2">
        <v>0.13388859953703705</v>
      </c>
    </row>
    <row r="2296" spans="1:3" x14ac:dyDescent="0.25">
      <c r="A2296">
        <v>0</v>
      </c>
      <c r="B2296" s="1">
        <v>42843</v>
      </c>
      <c r="C2296" s="2">
        <v>0.13423594907407407</v>
      </c>
    </row>
    <row r="2297" spans="1:3" x14ac:dyDescent="0.25">
      <c r="A2297">
        <v>0</v>
      </c>
      <c r="B2297" s="1">
        <v>42843</v>
      </c>
      <c r="C2297" s="2">
        <v>0.13458356481481482</v>
      </c>
    </row>
    <row r="2298" spans="1:3" x14ac:dyDescent="0.25">
      <c r="A2298">
        <v>0</v>
      </c>
      <c r="B2298" s="1">
        <v>42843</v>
      </c>
      <c r="C2298" s="2">
        <v>0.13493118055555556</v>
      </c>
    </row>
    <row r="2299" spans="1:3" x14ac:dyDescent="0.25">
      <c r="A2299">
        <v>0</v>
      </c>
      <c r="B2299" s="1">
        <v>42843</v>
      </c>
      <c r="C2299" s="2">
        <v>0.1352787962962963</v>
      </c>
    </row>
    <row r="2300" spans="1:3" x14ac:dyDescent="0.25">
      <c r="A2300">
        <v>0</v>
      </c>
      <c r="B2300" s="1">
        <v>42843</v>
      </c>
      <c r="C2300" s="2">
        <v>0.13562641203703704</v>
      </c>
    </row>
    <row r="2301" spans="1:3" x14ac:dyDescent="0.25">
      <c r="A2301">
        <v>0</v>
      </c>
      <c r="B2301" s="1">
        <v>42843</v>
      </c>
      <c r="C2301" s="2">
        <v>0.13597402777777778</v>
      </c>
    </row>
    <row r="2302" spans="1:3" x14ac:dyDescent="0.25">
      <c r="A2302">
        <v>0</v>
      </c>
      <c r="B2302" s="1">
        <v>42843</v>
      </c>
      <c r="C2302" s="2">
        <v>0.13632148148148149</v>
      </c>
    </row>
    <row r="2303" spans="1:3" x14ac:dyDescent="0.25">
      <c r="A2303">
        <v>0</v>
      </c>
      <c r="B2303" s="1">
        <v>42843</v>
      </c>
      <c r="C2303" s="2">
        <v>0.13666909722222223</v>
      </c>
    </row>
    <row r="2304" spans="1:3" x14ac:dyDescent="0.25">
      <c r="A2304">
        <v>0</v>
      </c>
      <c r="B2304" s="1">
        <v>42843</v>
      </c>
      <c r="C2304" s="2">
        <v>0.13701671296296294</v>
      </c>
    </row>
    <row r="2305" spans="1:3" x14ac:dyDescent="0.25">
      <c r="A2305">
        <v>0</v>
      </c>
      <c r="B2305" s="1">
        <v>42843</v>
      </c>
      <c r="C2305" s="2">
        <v>0.13736422453703703</v>
      </c>
    </row>
    <row r="2306" spans="1:3" x14ac:dyDescent="0.25">
      <c r="A2306">
        <v>0</v>
      </c>
      <c r="B2306" s="1">
        <v>42843</v>
      </c>
      <c r="C2306" s="2">
        <v>0.13771184027777778</v>
      </c>
    </row>
    <row r="2307" spans="1:3" x14ac:dyDescent="0.25">
      <c r="A2307">
        <v>0</v>
      </c>
      <c r="B2307" s="1">
        <v>42843</v>
      </c>
      <c r="C2307" s="2">
        <v>0.13805947916666667</v>
      </c>
    </row>
    <row r="2308" spans="1:3" x14ac:dyDescent="0.25">
      <c r="A2308">
        <v>0</v>
      </c>
      <c r="B2308" s="1">
        <v>42843</v>
      </c>
      <c r="C2308" s="2">
        <v>0.13840709490740741</v>
      </c>
    </row>
    <row r="2309" spans="1:3" x14ac:dyDescent="0.25">
      <c r="A2309">
        <v>0</v>
      </c>
      <c r="B2309" s="1">
        <v>42843</v>
      </c>
      <c r="C2309" s="2">
        <v>0.13875472222222221</v>
      </c>
    </row>
    <row r="2310" spans="1:3" x14ac:dyDescent="0.25">
      <c r="A2310">
        <v>0</v>
      </c>
      <c r="B2310" s="1">
        <v>42843</v>
      </c>
      <c r="C2310" s="2">
        <v>0.13910232638888889</v>
      </c>
    </row>
    <row r="2311" spans="1:3" x14ac:dyDescent="0.25">
      <c r="A2311">
        <v>0</v>
      </c>
      <c r="B2311" s="1">
        <v>42843</v>
      </c>
      <c r="C2311" s="2">
        <v>0.13944993055555555</v>
      </c>
    </row>
    <row r="2312" spans="1:3" x14ac:dyDescent="0.25">
      <c r="A2312">
        <v>0</v>
      </c>
      <c r="B2312" s="1">
        <v>42843</v>
      </c>
      <c r="C2312" s="2">
        <v>0.13979753472222223</v>
      </c>
    </row>
    <row r="2313" spans="1:3" x14ac:dyDescent="0.25">
      <c r="A2313">
        <v>0</v>
      </c>
      <c r="B2313" s="1">
        <v>42843</v>
      </c>
      <c r="C2313" s="2">
        <v>0.1401449074074074</v>
      </c>
    </row>
    <row r="2314" spans="1:3" x14ac:dyDescent="0.25">
      <c r="A2314">
        <v>0</v>
      </c>
      <c r="B2314" s="1">
        <v>42843</v>
      </c>
      <c r="C2314" s="2">
        <v>0.14049251157407408</v>
      </c>
    </row>
    <row r="2315" spans="1:3" x14ac:dyDescent="0.25">
      <c r="A2315">
        <v>0</v>
      </c>
      <c r="B2315" s="1">
        <v>42843</v>
      </c>
      <c r="C2315" s="2">
        <v>0.14084012731481479</v>
      </c>
    </row>
    <row r="2316" spans="1:3" x14ac:dyDescent="0.25">
      <c r="A2316">
        <v>0</v>
      </c>
      <c r="B2316" s="1">
        <v>42843</v>
      </c>
      <c r="C2316" s="2">
        <v>0.14118774305555556</v>
      </c>
    </row>
    <row r="2317" spans="1:3" x14ac:dyDescent="0.25">
      <c r="A2317">
        <v>0</v>
      </c>
      <c r="B2317" s="1">
        <v>42843</v>
      </c>
      <c r="C2317" s="2">
        <v>0.14153561342592594</v>
      </c>
    </row>
    <row r="2318" spans="1:3" x14ac:dyDescent="0.25">
      <c r="A2318">
        <v>0</v>
      </c>
      <c r="B2318" s="1">
        <v>42843</v>
      </c>
      <c r="C2318" s="2">
        <v>0.14188331018518519</v>
      </c>
    </row>
    <row r="2319" spans="1:3" x14ac:dyDescent="0.25">
      <c r="A2319">
        <v>0</v>
      </c>
      <c r="B2319" s="1">
        <v>42843</v>
      </c>
      <c r="C2319" s="2">
        <v>0.14223090277777778</v>
      </c>
    </row>
    <row r="2320" spans="1:3" x14ac:dyDescent="0.25">
      <c r="A2320">
        <v>0</v>
      </c>
      <c r="B2320" s="1">
        <v>42843</v>
      </c>
      <c r="C2320" s="2">
        <v>0.14257835648148148</v>
      </c>
    </row>
    <row r="2321" spans="1:3" x14ac:dyDescent="0.25">
      <c r="A2321">
        <v>0</v>
      </c>
      <c r="B2321" s="1">
        <v>42843</v>
      </c>
      <c r="C2321" s="2">
        <v>0.14292596064814814</v>
      </c>
    </row>
    <row r="2322" spans="1:3" x14ac:dyDescent="0.25">
      <c r="A2322">
        <v>0</v>
      </c>
      <c r="B2322" s="1">
        <v>42843</v>
      </c>
      <c r="C2322" s="2">
        <v>0.14327356481481482</v>
      </c>
    </row>
    <row r="2323" spans="1:3" x14ac:dyDescent="0.25">
      <c r="A2323">
        <v>0</v>
      </c>
      <c r="B2323" s="1">
        <v>42843</v>
      </c>
      <c r="C2323" s="2">
        <v>0.14362116898148147</v>
      </c>
    </row>
    <row r="2324" spans="1:3" x14ac:dyDescent="0.25">
      <c r="A2324">
        <v>0</v>
      </c>
      <c r="B2324" s="1">
        <v>42843</v>
      </c>
      <c r="C2324" s="2">
        <v>0.14396878472222222</v>
      </c>
    </row>
    <row r="2325" spans="1:3" x14ac:dyDescent="0.25">
      <c r="A2325">
        <v>0</v>
      </c>
      <c r="B2325" s="1">
        <v>42843</v>
      </c>
      <c r="C2325" s="2">
        <v>0.14431637731481481</v>
      </c>
    </row>
    <row r="2326" spans="1:3" x14ac:dyDescent="0.25">
      <c r="A2326">
        <v>0</v>
      </c>
      <c r="B2326" s="1">
        <v>42843</v>
      </c>
      <c r="C2326" s="2">
        <v>0.1446639699074074</v>
      </c>
    </row>
    <row r="2327" spans="1:3" x14ac:dyDescent="0.25">
      <c r="A2327">
        <v>0</v>
      </c>
      <c r="B2327" s="1">
        <v>42843</v>
      </c>
      <c r="C2327" s="2">
        <v>0.1450115625</v>
      </c>
    </row>
    <row r="2328" spans="1:3" x14ac:dyDescent="0.25">
      <c r="A2328">
        <v>0</v>
      </c>
      <c r="B2328" s="1">
        <v>42843</v>
      </c>
      <c r="C2328" s="2">
        <v>0.14535902777777779</v>
      </c>
    </row>
    <row r="2329" spans="1:3" x14ac:dyDescent="0.25">
      <c r="A2329">
        <v>0</v>
      </c>
      <c r="B2329" s="1">
        <v>42843</v>
      </c>
      <c r="C2329" s="2">
        <v>0.14570663194444444</v>
      </c>
    </row>
    <row r="2330" spans="1:3" x14ac:dyDescent="0.25">
      <c r="A2330">
        <v>0</v>
      </c>
      <c r="B2330" s="1">
        <v>42843</v>
      </c>
      <c r="C2330" s="2">
        <v>0.14605422453703704</v>
      </c>
    </row>
    <row r="2331" spans="1:3" x14ac:dyDescent="0.25">
      <c r="A2331">
        <v>0</v>
      </c>
      <c r="B2331" s="1">
        <v>42843</v>
      </c>
      <c r="C2331" s="2">
        <v>0.14640181712962963</v>
      </c>
    </row>
    <row r="2332" spans="1:3" x14ac:dyDescent="0.25">
      <c r="A2332">
        <v>0</v>
      </c>
      <c r="B2332" s="1">
        <v>42843</v>
      </c>
      <c r="C2332" s="2">
        <v>0.14674943287037037</v>
      </c>
    </row>
    <row r="2333" spans="1:3" x14ac:dyDescent="0.25">
      <c r="A2333">
        <v>0</v>
      </c>
      <c r="B2333" s="1">
        <v>42843</v>
      </c>
      <c r="C2333" s="2">
        <v>0.14709702546296297</v>
      </c>
    </row>
    <row r="2334" spans="1:3" x14ac:dyDescent="0.25">
      <c r="A2334">
        <v>0</v>
      </c>
      <c r="B2334" s="1">
        <v>42843</v>
      </c>
      <c r="C2334" s="2">
        <v>0.14744461805555556</v>
      </c>
    </row>
    <row r="2335" spans="1:3" x14ac:dyDescent="0.25">
      <c r="A2335">
        <v>0</v>
      </c>
      <c r="B2335" s="1">
        <v>42843</v>
      </c>
      <c r="C2335" s="2">
        <v>0.14779221064814815</v>
      </c>
    </row>
    <row r="2336" spans="1:3" x14ac:dyDescent="0.25">
      <c r="A2336">
        <v>0</v>
      </c>
      <c r="B2336" s="1">
        <v>42843</v>
      </c>
      <c r="C2336" s="2">
        <v>0.14813974537037036</v>
      </c>
    </row>
    <row r="2337" spans="1:3" x14ac:dyDescent="0.25">
      <c r="A2337">
        <v>0</v>
      </c>
      <c r="B2337" s="1">
        <v>42843</v>
      </c>
      <c r="C2337" s="2">
        <v>0.14848726851851851</v>
      </c>
    </row>
    <row r="2338" spans="1:3" x14ac:dyDescent="0.25">
      <c r="A2338">
        <v>0</v>
      </c>
      <c r="B2338" s="1">
        <v>42843</v>
      </c>
      <c r="C2338" s="2">
        <v>0.1488348263888889</v>
      </c>
    </row>
    <row r="2339" spans="1:3" x14ac:dyDescent="0.25">
      <c r="A2339">
        <v>0</v>
      </c>
      <c r="B2339" s="1">
        <v>42843</v>
      </c>
      <c r="C2339" s="2">
        <v>0.14918241898148146</v>
      </c>
    </row>
    <row r="2340" spans="1:3" x14ac:dyDescent="0.25">
      <c r="A2340">
        <v>0</v>
      </c>
      <c r="B2340" s="1">
        <v>42843</v>
      </c>
      <c r="C2340" s="2">
        <v>0.14953001157407408</v>
      </c>
    </row>
    <row r="2341" spans="1:3" x14ac:dyDescent="0.25">
      <c r="A2341">
        <v>0</v>
      </c>
      <c r="B2341" s="1">
        <v>42843</v>
      </c>
      <c r="C2341" s="2">
        <v>0.14987760416666665</v>
      </c>
    </row>
    <row r="2342" spans="1:3" x14ac:dyDescent="0.25">
      <c r="A2342">
        <v>0</v>
      </c>
      <c r="B2342" s="1">
        <v>42843</v>
      </c>
      <c r="C2342" s="2">
        <v>0.15022519675925924</v>
      </c>
    </row>
    <row r="2343" spans="1:3" x14ac:dyDescent="0.25">
      <c r="A2343">
        <v>0</v>
      </c>
      <c r="B2343" s="1">
        <v>42843</v>
      </c>
      <c r="C2343" s="2">
        <v>0.15057278935185184</v>
      </c>
    </row>
    <row r="2344" spans="1:3" x14ac:dyDescent="0.25">
      <c r="A2344">
        <v>0</v>
      </c>
      <c r="B2344" s="1">
        <v>42843</v>
      </c>
      <c r="C2344" s="2">
        <v>0.15092035879629631</v>
      </c>
    </row>
    <row r="2345" spans="1:3" x14ac:dyDescent="0.25">
      <c r="A2345">
        <v>0</v>
      </c>
      <c r="B2345" s="1">
        <v>42843</v>
      </c>
      <c r="C2345" s="2">
        <v>0.1512682175925926</v>
      </c>
    </row>
    <row r="2346" spans="1:3" x14ac:dyDescent="0.25">
      <c r="A2346">
        <v>0</v>
      </c>
      <c r="B2346" s="1">
        <v>42843</v>
      </c>
      <c r="C2346" s="2">
        <v>0.15161591435185184</v>
      </c>
    </row>
    <row r="2347" spans="1:3" x14ac:dyDescent="0.25">
      <c r="A2347">
        <v>0</v>
      </c>
      <c r="B2347" s="1">
        <v>42843</v>
      </c>
      <c r="C2347" s="2">
        <v>0.15196350694444444</v>
      </c>
    </row>
    <row r="2348" spans="1:3" x14ac:dyDescent="0.25">
      <c r="A2348">
        <v>0</v>
      </c>
      <c r="B2348" s="1">
        <v>42843</v>
      </c>
      <c r="C2348" s="2">
        <v>0.15231109953703703</v>
      </c>
    </row>
    <row r="2349" spans="1:3" x14ac:dyDescent="0.25">
      <c r="A2349">
        <v>0</v>
      </c>
      <c r="B2349" s="1">
        <v>42843</v>
      </c>
      <c r="C2349" s="2">
        <v>0.15265869212962963</v>
      </c>
    </row>
    <row r="2350" spans="1:3" x14ac:dyDescent="0.25">
      <c r="A2350">
        <v>0</v>
      </c>
      <c r="B2350" s="1">
        <v>42843</v>
      </c>
      <c r="C2350" s="2">
        <v>0.15300630787037037</v>
      </c>
    </row>
    <row r="2351" spans="1:3" x14ac:dyDescent="0.25">
      <c r="A2351">
        <v>0</v>
      </c>
      <c r="B2351" s="1">
        <v>42843</v>
      </c>
      <c r="C2351" s="2">
        <v>0.15335380787037037</v>
      </c>
    </row>
    <row r="2352" spans="1:3" x14ac:dyDescent="0.25">
      <c r="A2352">
        <v>0</v>
      </c>
      <c r="B2352" s="1">
        <v>42843</v>
      </c>
      <c r="C2352" s="2">
        <v>0.15370140046296296</v>
      </c>
    </row>
    <row r="2353" spans="1:3" x14ac:dyDescent="0.25">
      <c r="A2353">
        <v>0</v>
      </c>
      <c r="B2353" s="1">
        <v>42843</v>
      </c>
      <c r="C2353" s="2">
        <v>0.15404899305555556</v>
      </c>
    </row>
    <row r="2354" spans="1:3" x14ac:dyDescent="0.25">
      <c r="A2354">
        <v>0</v>
      </c>
      <c r="B2354" s="1">
        <v>42843</v>
      </c>
      <c r="C2354" s="2">
        <v>0.15439658564814815</v>
      </c>
    </row>
    <row r="2355" spans="1:3" x14ac:dyDescent="0.25">
      <c r="A2355">
        <v>0</v>
      </c>
      <c r="B2355" s="1">
        <v>42843</v>
      </c>
      <c r="C2355" s="2">
        <v>0.15474417824074074</v>
      </c>
    </row>
    <row r="2356" spans="1:3" x14ac:dyDescent="0.25">
      <c r="A2356">
        <v>0</v>
      </c>
      <c r="B2356" s="1">
        <v>42843</v>
      </c>
      <c r="C2356" s="2">
        <v>0.15509177083333334</v>
      </c>
    </row>
    <row r="2357" spans="1:3" x14ac:dyDescent="0.25">
      <c r="A2357">
        <v>0</v>
      </c>
      <c r="B2357" s="1">
        <v>42843</v>
      </c>
      <c r="C2357" s="2">
        <v>0.15543937500000002</v>
      </c>
    </row>
    <row r="2358" spans="1:3" x14ac:dyDescent="0.25">
      <c r="A2358">
        <v>0</v>
      </c>
      <c r="B2358" s="1">
        <v>42843</v>
      </c>
      <c r="C2358" s="2">
        <v>0.15578697916666667</v>
      </c>
    </row>
    <row r="2359" spans="1:3" x14ac:dyDescent="0.25">
      <c r="A2359">
        <v>0</v>
      </c>
      <c r="B2359" s="1">
        <v>42843</v>
      </c>
      <c r="C2359" s="2">
        <v>0.15613449074074073</v>
      </c>
    </row>
    <row r="2360" spans="1:3" x14ac:dyDescent="0.25">
      <c r="A2360">
        <v>0</v>
      </c>
      <c r="B2360" s="1">
        <v>42843</v>
      </c>
      <c r="C2360" s="2">
        <v>0.15648210648148148</v>
      </c>
    </row>
    <row r="2361" spans="1:3" x14ac:dyDescent="0.25">
      <c r="A2361">
        <v>0</v>
      </c>
      <c r="B2361" s="1">
        <v>42843</v>
      </c>
      <c r="C2361" s="2">
        <v>0.15682971064814813</v>
      </c>
    </row>
    <row r="2362" spans="1:3" x14ac:dyDescent="0.25">
      <c r="A2362">
        <v>0</v>
      </c>
      <c r="B2362" s="1">
        <v>42843</v>
      </c>
      <c r="C2362" s="2">
        <v>0.15717730324074072</v>
      </c>
    </row>
    <row r="2363" spans="1:3" x14ac:dyDescent="0.25">
      <c r="A2363">
        <v>0</v>
      </c>
      <c r="B2363" s="1">
        <v>42843</v>
      </c>
      <c r="C2363" s="2">
        <v>0.15752491898148149</v>
      </c>
    </row>
    <row r="2364" spans="1:3" x14ac:dyDescent="0.25">
      <c r="A2364">
        <v>0</v>
      </c>
      <c r="B2364" s="1">
        <v>42843</v>
      </c>
      <c r="C2364" s="2">
        <v>0.15787251157407409</v>
      </c>
    </row>
    <row r="2365" spans="1:3" x14ac:dyDescent="0.25">
      <c r="A2365">
        <v>0</v>
      </c>
      <c r="B2365" s="1">
        <v>42843</v>
      </c>
      <c r="C2365" s="2">
        <v>0.15822002314814815</v>
      </c>
    </row>
    <row r="2366" spans="1:3" x14ac:dyDescent="0.25">
      <c r="A2366">
        <v>0</v>
      </c>
      <c r="B2366" s="1">
        <v>42843</v>
      </c>
      <c r="C2366" s="2">
        <v>0.15856763888888889</v>
      </c>
    </row>
    <row r="2367" spans="1:3" x14ac:dyDescent="0.25">
      <c r="A2367">
        <v>0</v>
      </c>
      <c r="B2367" s="1">
        <v>42843</v>
      </c>
      <c r="C2367" s="2">
        <v>0.15891515046296298</v>
      </c>
    </row>
    <row r="2368" spans="1:3" x14ac:dyDescent="0.25">
      <c r="A2368">
        <v>0</v>
      </c>
      <c r="B2368" s="1">
        <v>42843</v>
      </c>
      <c r="C2368" s="2">
        <v>0.15926274305555554</v>
      </c>
    </row>
    <row r="2369" spans="1:3" x14ac:dyDescent="0.25">
      <c r="A2369">
        <v>0</v>
      </c>
      <c r="B2369" s="1">
        <v>42843</v>
      </c>
      <c r="C2369" s="2">
        <v>0.15961035879629629</v>
      </c>
    </row>
    <row r="2370" spans="1:3" x14ac:dyDescent="0.25">
      <c r="A2370">
        <v>0</v>
      </c>
      <c r="B2370" s="1">
        <v>42843</v>
      </c>
      <c r="C2370" s="2">
        <v>0.15995795138888888</v>
      </c>
    </row>
    <row r="2371" spans="1:3" x14ac:dyDescent="0.25">
      <c r="A2371">
        <v>0</v>
      </c>
      <c r="B2371" s="1">
        <v>42843</v>
      </c>
      <c r="C2371" s="2">
        <v>0.16030579861111111</v>
      </c>
    </row>
    <row r="2372" spans="1:3" x14ac:dyDescent="0.25">
      <c r="A2372">
        <v>0</v>
      </c>
      <c r="B2372" s="1">
        <v>42843</v>
      </c>
      <c r="C2372" s="2">
        <v>0.16065340277777776</v>
      </c>
    </row>
    <row r="2373" spans="1:3" x14ac:dyDescent="0.25">
      <c r="A2373">
        <v>0</v>
      </c>
      <c r="B2373" s="1">
        <v>42843</v>
      </c>
      <c r="C2373" s="2">
        <v>0.16100103009259259</v>
      </c>
    </row>
    <row r="2374" spans="1:3" x14ac:dyDescent="0.25">
      <c r="A2374">
        <v>0</v>
      </c>
      <c r="B2374" s="1">
        <v>42843</v>
      </c>
      <c r="C2374" s="2">
        <v>0.16134859953703704</v>
      </c>
    </row>
    <row r="2375" spans="1:3" x14ac:dyDescent="0.25">
      <c r="A2375">
        <v>0</v>
      </c>
      <c r="B2375" s="1">
        <v>42843</v>
      </c>
      <c r="C2375" s="2">
        <v>0.16169619212962963</v>
      </c>
    </row>
    <row r="2376" spans="1:3" x14ac:dyDescent="0.25">
      <c r="A2376">
        <v>0</v>
      </c>
      <c r="B2376" s="1">
        <v>42843</v>
      </c>
      <c r="C2376" s="2">
        <v>0.16204378472222222</v>
      </c>
    </row>
    <row r="2377" spans="1:3" x14ac:dyDescent="0.25">
      <c r="A2377">
        <v>0</v>
      </c>
      <c r="B2377" s="1">
        <v>42843</v>
      </c>
      <c r="C2377" s="2">
        <v>0.16239137731481482</v>
      </c>
    </row>
    <row r="2378" spans="1:3" x14ac:dyDescent="0.25">
      <c r="A2378">
        <v>0</v>
      </c>
      <c r="B2378" s="1">
        <v>42843</v>
      </c>
      <c r="C2378" s="2">
        <v>0.16273898148148147</v>
      </c>
    </row>
    <row r="2379" spans="1:3" x14ac:dyDescent="0.25">
      <c r="A2379">
        <v>0</v>
      </c>
      <c r="B2379" s="1">
        <v>42843</v>
      </c>
      <c r="C2379" s="2">
        <v>0.16308645833333332</v>
      </c>
    </row>
    <row r="2380" spans="1:3" x14ac:dyDescent="0.25">
      <c r="A2380">
        <v>0</v>
      </c>
      <c r="B2380" s="1">
        <v>42843</v>
      </c>
      <c r="C2380" s="2">
        <v>0.16343407407407406</v>
      </c>
    </row>
    <row r="2381" spans="1:3" x14ac:dyDescent="0.25">
      <c r="A2381">
        <v>0</v>
      </c>
      <c r="B2381" s="1">
        <v>42843</v>
      </c>
      <c r="C2381" s="2">
        <v>0.16378167824074075</v>
      </c>
    </row>
    <row r="2382" spans="1:3" x14ac:dyDescent="0.25">
      <c r="A2382">
        <v>0</v>
      </c>
      <c r="B2382" s="1">
        <v>42843</v>
      </c>
      <c r="C2382" s="2">
        <v>0.16412927083333334</v>
      </c>
    </row>
    <row r="2383" spans="1:3" x14ac:dyDescent="0.25">
      <c r="A2383">
        <v>0</v>
      </c>
      <c r="B2383" s="1">
        <v>42843</v>
      </c>
      <c r="C2383" s="2">
        <v>0.16447686342592593</v>
      </c>
    </row>
    <row r="2384" spans="1:3" x14ac:dyDescent="0.25">
      <c r="A2384">
        <v>0</v>
      </c>
      <c r="B2384" s="1">
        <v>42843</v>
      </c>
      <c r="C2384" s="2">
        <v>0.16482446759259259</v>
      </c>
    </row>
    <row r="2385" spans="1:3" x14ac:dyDescent="0.25">
      <c r="A2385">
        <v>0</v>
      </c>
      <c r="B2385" s="1">
        <v>42843</v>
      </c>
      <c r="C2385" s="2">
        <v>0.16517206018518518</v>
      </c>
    </row>
    <row r="2386" spans="1:3" x14ac:dyDescent="0.25">
      <c r="A2386">
        <v>0</v>
      </c>
      <c r="B2386" s="1">
        <v>42843</v>
      </c>
      <c r="C2386" s="2">
        <v>0.16551965277777778</v>
      </c>
    </row>
    <row r="2387" spans="1:3" x14ac:dyDescent="0.25">
      <c r="A2387">
        <v>0</v>
      </c>
      <c r="B2387" s="1">
        <v>42843</v>
      </c>
      <c r="C2387" s="2">
        <v>0.16586724537037037</v>
      </c>
    </row>
    <row r="2388" spans="1:3" x14ac:dyDescent="0.25">
      <c r="A2388">
        <v>0</v>
      </c>
      <c r="B2388" s="1">
        <v>42843</v>
      </c>
      <c r="C2388" s="2">
        <v>0.16621483796296296</v>
      </c>
    </row>
    <row r="2389" spans="1:3" x14ac:dyDescent="0.25">
      <c r="A2389">
        <v>0</v>
      </c>
      <c r="B2389" s="1">
        <v>42843</v>
      </c>
      <c r="C2389" s="2">
        <v>0.16656261574074074</v>
      </c>
    </row>
    <row r="2390" spans="1:3" x14ac:dyDescent="0.25">
      <c r="A2390">
        <v>0</v>
      </c>
      <c r="B2390" s="1">
        <v>42843</v>
      </c>
      <c r="C2390" s="2">
        <v>0.16691008101851854</v>
      </c>
    </row>
    <row r="2391" spans="1:3" x14ac:dyDescent="0.25">
      <c r="A2391">
        <v>0</v>
      </c>
      <c r="B2391" s="1">
        <v>42843</v>
      </c>
      <c r="C2391" s="2">
        <v>0.1672576736111111</v>
      </c>
    </row>
    <row r="2392" spans="1:3" x14ac:dyDescent="0.25">
      <c r="A2392">
        <v>0</v>
      </c>
      <c r="B2392" s="1">
        <v>42843</v>
      </c>
      <c r="C2392" s="2">
        <v>0.16760526620370372</v>
      </c>
    </row>
    <row r="2393" spans="1:3" x14ac:dyDescent="0.25">
      <c r="A2393">
        <v>0</v>
      </c>
      <c r="B2393" s="1">
        <v>42843</v>
      </c>
      <c r="C2393" s="2">
        <v>0.16795285879629629</v>
      </c>
    </row>
    <row r="2394" spans="1:3" x14ac:dyDescent="0.25">
      <c r="A2394">
        <v>0</v>
      </c>
      <c r="B2394" s="1">
        <v>42843</v>
      </c>
      <c r="C2394" s="2">
        <v>0.16830046296296297</v>
      </c>
    </row>
    <row r="2395" spans="1:3" x14ac:dyDescent="0.25">
      <c r="A2395">
        <v>0</v>
      </c>
      <c r="B2395" s="1">
        <v>42843</v>
      </c>
      <c r="C2395" s="2">
        <v>0.16864805555555554</v>
      </c>
    </row>
    <row r="2396" spans="1:3" x14ac:dyDescent="0.25">
      <c r="A2396">
        <v>0</v>
      </c>
      <c r="B2396" s="1">
        <v>42843</v>
      </c>
      <c r="C2396" s="2">
        <v>0.16899547453703703</v>
      </c>
    </row>
    <row r="2397" spans="1:3" x14ac:dyDescent="0.25">
      <c r="A2397">
        <v>0</v>
      </c>
      <c r="B2397" s="1">
        <v>42843</v>
      </c>
      <c r="C2397" s="2">
        <v>0.16934306712962963</v>
      </c>
    </row>
    <row r="2398" spans="1:3" x14ac:dyDescent="0.25">
      <c r="A2398">
        <v>0</v>
      </c>
      <c r="B2398" s="1">
        <v>42843</v>
      </c>
      <c r="C2398" s="2">
        <v>0.16969061342592592</v>
      </c>
    </row>
    <row r="2399" spans="1:3" x14ac:dyDescent="0.25">
      <c r="A2399">
        <v>0</v>
      </c>
      <c r="B2399" s="1">
        <v>42843</v>
      </c>
      <c r="C2399" s="2">
        <v>0.17003820601851852</v>
      </c>
    </row>
    <row r="2400" spans="1:3" x14ac:dyDescent="0.25">
      <c r="A2400">
        <v>0</v>
      </c>
      <c r="B2400" s="1">
        <v>42843</v>
      </c>
      <c r="C2400" s="2">
        <v>0.17038582175925923</v>
      </c>
    </row>
    <row r="2401" spans="1:3" x14ac:dyDescent="0.25">
      <c r="A2401">
        <v>0</v>
      </c>
      <c r="B2401" s="1">
        <v>42843</v>
      </c>
      <c r="C2401" s="2">
        <v>0.17073341435185185</v>
      </c>
    </row>
    <row r="2402" spans="1:3" x14ac:dyDescent="0.25">
      <c r="A2402">
        <v>0</v>
      </c>
      <c r="B2402" s="1">
        <v>42843</v>
      </c>
      <c r="C2402" s="2">
        <v>0.17108100694444442</v>
      </c>
    </row>
    <row r="2403" spans="1:3" x14ac:dyDescent="0.25">
      <c r="A2403">
        <v>0</v>
      </c>
      <c r="B2403" s="1">
        <v>42843</v>
      </c>
      <c r="C2403" s="2">
        <v>0.17142859953703704</v>
      </c>
    </row>
    <row r="2404" spans="1:3" x14ac:dyDescent="0.25">
      <c r="A2404">
        <v>0</v>
      </c>
      <c r="B2404" s="1">
        <v>42843</v>
      </c>
      <c r="C2404" s="2">
        <v>0.17177614583333334</v>
      </c>
    </row>
    <row r="2405" spans="1:3" x14ac:dyDescent="0.25">
      <c r="A2405">
        <v>0</v>
      </c>
      <c r="B2405" s="1">
        <v>42843</v>
      </c>
      <c r="C2405" s="2">
        <v>0.17212371527777778</v>
      </c>
    </row>
    <row r="2406" spans="1:3" x14ac:dyDescent="0.25">
      <c r="A2406">
        <v>0</v>
      </c>
      <c r="B2406" s="1">
        <v>42843</v>
      </c>
      <c r="C2406" s="2">
        <v>0.17247130787037038</v>
      </c>
    </row>
    <row r="2407" spans="1:3" x14ac:dyDescent="0.25">
      <c r="A2407">
        <v>0</v>
      </c>
      <c r="B2407" s="1">
        <v>42843</v>
      </c>
      <c r="C2407" s="2">
        <v>0.17281890046296297</v>
      </c>
    </row>
    <row r="2408" spans="1:3" x14ac:dyDescent="0.25">
      <c r="A2408">
        <v>0</v>
      </c>
      <c r="B2408" s="1">
        <v>42843</v>
      </c>
      <c r="C2408" s="2">
        <v>0.17316649305555556</v>
      </c>
    </row>
    <row r="2409" spans="1:3" x14ac:dyDescent="0.25">
      <c r="A2409">
        <v>0</v>
      </c>
      <c r="B2409" s="1">
        <v>42843</v>
      </c>
      <c r="C2409" s="2">
        <v>0.17351408564814816</v>
      </c>
    </row>
    <row r="2410" spans="1:3" x14ac:dyDescent="0.25">
      <c r="A2410">
        <v>0</v>
      </c>
      <c r="B2410" s="1">
        <v>42843</v>
      </c>
      <c r="C2410" s="2">
        <v>0.17386167824074072</v>
      </c>
    </row>
    <row r="2411" spans="1:3" x14ac:dyDescent="0.25">
      <c r="A2411">
        <v>0</v>
      </c>
      <c r="B2411" s="1">
        <v>42843</v>
      </c>
      <c r="C2411" s="2">
        <v>0.17420899305555557</v>
      </c>
    </row>
    <row r="2412" spans="1:3" x14ac:dyDescent="0.25">
      <c r="A2412">
        <v>0</v>
      </c>
      <c r="B2412" s="1">
        <v>42843</v>
      </c>
      <c r="C2412" s="2">
        <v>0.17455695601851851</v>
      </c>
    </row>
    <row r="2413" spans="1:3" x14ac:dyDescent="0.25">
      <c r="A2413">
        <v>0</v>
      </c>
      <c r="B2413" s="1">
        <v>42843</v>
      </c>
      <c r="C2413" s="2">
        <v>0.17490454861111113</v>
      </c>
    </row>
    <row r="2414" spans="1:3" x14ac:dyDescent="0.25">
      <c r="A2414">
        <v>0</v>
      </c>
      <c r="B2414" s="1">
        <v>42843</v>
      </c>
      <c r="C2414" s="2">
        <v>0.17525214120370369</v>
      </c>
    </row>
    <row r="2415" spans="1:3" x14ac:dyDescent="0.25">
      <c r="A2415">
        <v>0</v>
      </c>
      <c r="B2415" s="1">
        <v>42843</v>
      </c>
      <c r="C2415" s="2">
        <v>0.17559973379629631</v>
      </c>
    </row>
    <row r="2416" spans="1:3" x14ac:dyDescent="0.25">
      <c r="A2416">
        <v>0</v>
      </c>
      <c r="B2416" s="1">
        <v>42843</v>
      </c>
      <c r="C2416" s="2">
        <v>0.17594732638888888</v>
      </c>
    </row>
    <row r="2417" spans="1:3" x14ac:dyDescent="0.25">
      <c r="A2417">
        <v>0</v>
      </c>
      <c r="B2417" s="1">
        <v>42843</v>
      </c>
      <c r="C2417" s="2">
        <v>0.17629523148148149</v>
      </c>
    </row>
    <row r="2418" spans="1:3" x14ac:dyDescent="0.25">
      <c r="A2418">
        <v>0</v>
      </c>
      <c r="B2418" s="1">
        <v>42843</v>
      </c>
      <c r="C2418" s="2">
        <v>0.17664282407407406</v>
      </c>
    </row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PC</dc:creator>
  <cp:lastModifiedBy>Alexander PC</cp:lastModifiedBy>
  <dcterms:created xsi:type="dcterms:W3CDTF">2017-04-19T02:07:17Z</dcterms:created>
  <dcterms:modified xsi:type="dcterms:W3CDTF">2017-04-19T04:03:40Z</dcterms:modified>
</cp:coreProperties>
</file>